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<sst xmlns="http://schemas.openxmlformats.org/spreadsheetml/2006/main" count="40" uniqueCount="25">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</sst>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</c:v>
                </c:pt>
                <c:pt idx="1">
                  <c:v>75.121163166397423</c:v>
                </c:pt>
                <c:pt idx="2">
                  <c:v>79.580573951434872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100.6725</c:v>
                </c:pt>
                <c:pt idx="1">
                  <c:v>97.431340872374804</c:v>
                </c:pt>
                <c:pt idx="2">
                  <c:v>98.806843267108164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79.580573951434872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98.806843267108164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11.666666666666666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79.580573951434872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98.806843267108164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</v>
      </c>
      <c r="C13" s="22">
        <v>75.121163166397423</v>
      </c>
      <c r="D13" s="22">
        <v>79.580573951434872</v>
      </c>
    </row>
    <row r="14" spans="1:4" ht="19.149999999999999" customHeight="1" x14ac:dyDescent="0.2">
      <c r="A14" s="11" t="s">
        <v>7</v>
      </c>
      <c r="B14" s="22">
        <v>100.6725</v>
      </c>
      <c r="C14" s="22">
        <v>97.431340872374804</v>
      </c>
      <c r="D14" s="22">
        <v>98.806843267108164</v>
      </c>
    </row>
    <row r="15" spans="1:4" ht="19.149999999999999" customHeight="1" x14ac:dyDescent="0.2">
      <c r="A15" s="11" t="s">
        <v>8</v>
      </c>
      <c r="B15" s="22" t="s">
        <v>17</v>
      </c>
      <c r="C15" s="22">
        <v>3.75</v>
      </c>
      <c r="D15" s="22">
        <v>11.666666666666666</v>
      </c>
    </row>
    <row r="16" spans="1:4" ht="19.149999999999999" customHeight="1" x14ac:dyDescent="0.2">
      <c r="A16" s="11" t="s">
        <v>10</v>
      </c>
      <c r="B16" s="22">
        <v>4.25</v>
      </c>
      <c r="C16" s="22">
        <v>7.6569678407350681</v>
      </c>
      <c r="D16" s="22">
        <v>15.077821011673151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0</v>
      </c>
      <c r="D17" s="22">
        <v>47.619047619047613</v>
      </c>
    </row>
    <row r="18" spans="1:4" ht="19.149999999999999" customHeight="1" x14ac:dyDescent="0.2">
      <c r="A18" s="11" t="s">
        <v>12</v>
      </c>
      <c r="B18" s="22">
        <v>14.4375</v>
      </c>
      <c r="C18" s="22">
        <v>17.504378283712867</v>
      </c>
      <c r="D18" s="22">
        <v>18.5374149659865</v>
      </c>
    </row>
    <row r="19" spans="1:4" ht="19.149999999999999" customHeight="1" x14ac:dyDescent="0.2">
      <c r="A19" s="11" t="s">
        <v>13</v>
      </c>
      <c r="B19" s="22">
        <v>97.375</v>
      </c>
      <c r="C19" s="22">
        <v>99.919224555735056</v>
      </c>
      <c r="D19" s="22">
        <v>99.862030905077262</v>
      </c>
    </row>
    <row r="20" spans="1:4" ht="19.149999999999999" customHeight="1" x14ac:dyDescent="0.2">
      <c r="A20" s="11" t="s">
        <v>15</v>
      </c>
      <c r="B20" s="22" t="s">
        <v>17</v>
      </c>
      <c r="C20" s="22">
        <v>90.654205607476641</v>
      </c>
      <c r="D20" s="22">
        <v>93.65558912386706</v>
      </c>
    </row>
    <row r="21" spans="1:4" ht="19.149999999999999" customHeight="1" x14ac:dyDescent="0.2">
      <c r="A21" s="11" t="s">
        <v>16</v>
      </c>
      <c r="B21" s="22" t="s">
        <v>17</v>
      </c>
      <c r="C21" s="22">
        <v>1.4018691588785046</v>
      </c>
      <c r="D21" s="22">
        <v>0</v>
      </c>
    </row>
    <row r="22" spans="1:4" ht="19.149999999999999" customHeight="1" x14ac:dyDescent="0.2">
      <c r="A22" s="11" t="s">
        <v>6</v>
      </c>
      <c r="B22" s="22">
        <v>8.25</v>
      </c>
      <c r="C22" s="22">
        <v>12.277867528271406</v>
      </c>
      <c r="D22" s="22">
        <v>3.5437430786267994</v>
      </c>
    </row>
    <row r="23" spans="1:4" ht="19.149999999999999" customHeight="1" x14ac:dyDescent="0.2">
      <c r="A23" s="12" t="s">
        <v>14</v>
      </c>
      <c r="B23" s="23">
        <v>10.336976320582878</v>
      </c>
      <c r="C23" s="23">
        <v>14.512471655328799</v>
      </c>
      <c r="D23" s="23">
        <v>27.972709551656923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79.580573951434872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98.806843267108164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11.666666666666666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15.077821011673151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47.619047619047613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18.5374149659865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99.862030905077262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93.65558912386706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3.5437430786267994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27.972709551656923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2016-01-27T08:55:08Z</dcterms:modified>
</cp:coreProperties>
</file>