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<sst xmlns="http://schemas.openxmlformats.org/spreadsheetml/2006/main" count="23" uniqueCount="17">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</sst>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2.7681660899653981</c:v>
                </c:pt>
                <c:pt idx="1">
                  <c:v>5.8441558441558437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18816"/>
        <c:axId val="126243968"/>
      </c:lineChart>
      <c:catAx>
        <c:axId val="1128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3968"/>
        <c:crosses val="autoZero"/>
        <c:auto val="1"/>
        <c:lblAlgn val="ctr"/>
        <c:lblOffset val="100"/>
        <c:noMultiLvlLbl val="0"/>
      </c:catAx>
      <c:valAx>
        <c:axId val="12624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18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98.360655737704917</c:v>
                </c:pt>
                <c:pt idx="1">
                  <c:v>98.780487804878049</c:v>
                </c:pt>
                <c:pt idx="2">
                  <c:v>99.425287356321832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808"/>
        <c:axId val="128473344"/>
      </c:lineChart>
      <c:catAx>
        <c:axId val="128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auto val="1"/>
        <c:lblAlgn val="ctr"/>
        <c:lblOffset val="100"/>
        <c:noMultiLvlLbl val="0"/>
      </c:catAx>
      <c:valAx>
        <c:axId val="1284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48.184143222506393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99.425287356321832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2400"/>
        <c:axId val="128513152"/>
      </c:bubbleChart>
      <c:valAx>
        <c:axId val="12850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midCat"/>
      </c:valAx>
      <c:valAx>
        <c:axId val="1285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14.570290267501424</v>
      </c>
      <c r="C13" s="19">
        <v>28.338590956887487</v>
      </c>
      <c r="D13" s="19">
        <v>41.074168797953966</v>
      </c>
    </row>
    <row r="14" spans="1:4" ht="15.6" customHeight="1" x14ac:dyDescent="0.2">
      <c r="A14" s="8" t="s">
        <v>6</v>
      </c>
      <c r="B14" s="19">
        <v>2.7681660899653981</v>
      </c>
      <c r="C14" s="19">
        <v>5.8441558441558437</v>
      </c>
      <c r="D14" s="19">
        <v>18.556701030927837</v>
      </c>
    </row>
    <row r="15" spans="1:4" ht="15.6" customHeight="1" x14ac:dyDescent="0.2">
      <c r="A15" s="8" t="s">
        <v>8</v>
      </c>
      <c r="B15" s="19">
        <v>98.360655737704917</v>
      </c>
      <c r="C15" s="19">
        <v>98.780487804878049</v>
      </c>
      <c r="D15" s="19">
        <v>99.425287356321832</v>
      </c>
    </row>
    <row r="16" spans="1:4" ht="15.6" customHeight="1" x14ac:dyDescent="0.2">
      <c r="A16" s="9" t="s">
        <v>9</v>
      </c>
      <c r="B16" s="20">
        <v>37.734775184974389</v>
      </c>
      <c r="C16" s="20">
        <v>47.423764458464774</v>
      </c>
      <c r="D16" s="20">
        <v>48.184143222506393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41.074168797953966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18.556701030927837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99.425287356321832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48.184143222506393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2015-04-20T12:01:04Z</dcterms:modified>
</cp:coreProperties>
</file>