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<sst xmlns="http://schemas.openxmlformats.org/spreadsheetml/2006/main" count="23" uniqueCount="17">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</sst>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22.182680901542113</c:v>
                </c:pt>
                <c:pt idx="1">
                  <c:v>12.634989200863931</c:v>
                </c:pt>
                <c:pt idx="2">
                  <c:v>7.5883575883575887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8.4223013048635824</c:v>
                </c:pt>
                <c:pt idx="1">
                  <c:v>7.2354211663066952</c:v>
                </c:pt>
                <c:pt idx="2">
                  <c:v>3.0145530145530146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621696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3.0145530145530146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7.5883575883575887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0.51975051975051978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3.0145530145530146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7.5883575883575887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2.5225225225225225</v>
      </c>
      <c r="C13" s="27">
        <v>3.4444444444444446</v>
      </c>
      <c r="D13" s="27">
        <v>4.4755244755244759</v>
      </c>
    </row>
    <row r="14" spans="1:4" ht="19.149999999999999" customHeight="1" x14ac:dyDescent="0.2">
      <c r="A14" s="8" t="s">
        <v>6</v>
      </c>
      <c r="B14" s="27">
        <v>1.0676156583629894</v>
      </c>
      <c r="C14" s="27">
        <v>0.64794816414686829</v>
      </c>
      <c r="D14" s="27">
        <v>0.51975051975051978</v>
      </c>
    </row>
    <row r="15" spans="1:4" ht="19.149999999999999" customHeight="1" x14ac:dyDescent="0.2">
      <c r="A15" s="8" t="s">
        <v>7</v>
      </c>
      <c r="B15" s="27">
        <v>8.4223013048635824</v>
      </c>
      <c r="C15" s="27">
        <v>7.2354211663066952</v>
      </c>
      <c r="D15" s="27">
        <v>3.0145530145530146</v>
      </c>
    </row>
    <row r="16" spans="1:4" ht="19.149999999999999" customHeight="1" x14ac:dyDescent="0.2">
      <c r="A16" s="9" t="s">
        <v>8</v>
      </c>
      <c r="B16" s="28">
        <v>22.182680901542113</v>
      </c>
      <c r="C16" s="28">
        <v>12.634989200863931</v>
      </c>
      <c r="D16" s="28">
        <v>7.5883575883575887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4.4755244755244759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0.51975051975051978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3.0145530145530146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7.5883575883575887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2016-01-26T12:53:51Z</dcterms:modified>
</cp:coreProperties>
</file>