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<sst xmlns="http://schemas.openxmlformats.org/spreadsheetml/2006/main" count="21" uniqueCount="16">
  <si>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</si>
  <si>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</si>
  <si>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</si>
  <si>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</si>
  <si>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</si>
  <si>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</si>
  <si>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</si>
  <si>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</si>
  <si>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</si>
  <si>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</si>
  <si>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</si>
  <si>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</si>
  <si>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</si>
  <si>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CASSIGLIO</t>
  </si>
  <si>
    <t>Cassiglio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</si>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</sst>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2.6666666666666665</c:v>
                </c:pt>
                <c:pt idx="1">
                  <c:v>2.2765957446808511</c:v>
                </c:pt>
                <c:pt idx="2">
                  <c:v>2.2592592592592591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56672"/>
        <c:axId val="141758848"/>
      </c:lineChart>
      <c:catAx>
        <c:axId val="14175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58848"/>
        <c:crosses val="autoZero"/>
        <c:auto val="1"/>
        <c:lblAlgn val="ctr"/>
        <c:lblOffset val="100"/>
        <c:noMultiLvlLbl val="0"/>
      </c:catAx>
      <c:valAx>
        <c:axId val="14175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75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31.111111111111111</c:v>
                </c:pt>
                <c:pt idx="1">
                  <c:v>44.680851063829785</c:v>
                </c:pt>
                <c:pt idx="2">
                  <c:v>42.592592592592595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14016"/>
        <c:axId val="141820288"/>
      </c:lineChart>
      <c:catAx>
        <c:axId val="141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0288"/>
        <c:crosses val="autoZero"/>
        <c:auto val="1"/>
        <c:lblAlgn val="ctr"/>
        <c:lblOffset val="100"/>
        <c:noMultiLvlLbl val="0"/>
      </c:catAx>
      <c:valAx>
        <c:axId val="14182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42.592592592592595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2.2592592592592591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43072"/>
        <c:axId val="141850496"/>
      </c:bubbleChart>
      <c:valAx>
        <c:axId val="14184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50496"/>
        <c:crosses val="autoZero"/>
        <c:crossBetween val="midCat"/>
      </c:valAx>
      <c:valAx>
        <c:axId val="14185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43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2.6666666666666665</v>
      </c>
      <c r="C13" s="27">
        <v>2.2765957446808511</v>
      </c>
      <c r="D13" s="27">
        <v>2.2592592592592591</v>
      </c>
    </row>
    <row r="14" spans="1:4" ht="21.6" customHeight="1" x14ac:dyDescent="0.2">
      <c r="A14" s="8" t="s">
        <v>5</v>
      </c>
      <c r="B14" s="27">
        <v>31.111111111111111</v>
      </c>
      <c r="C14" s="27">
        <v>44.680851063829785</v>
      </c>
      <c r="D14" s="27">
        <v>42.592592592592595</v>
      </c>
    </row>
    <row r="15" spans="1:4" ht="21.6" customHeight="1" x14ac:dyDescent="0.2">
      <c r="A15" s="9" t="s">
        <v>6</v>
      </c>
      <c r="B15" s="28">
        <v>0</v>
      </c>
      <c r="C15" s="28">
        <v>2.1276595744680851</v>
      </c>
      <c r="D15" s="28">
        <v>1.8518518518518516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2.2592592592592591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42.592592592592595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1.8518518518518516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2015-04-17T08:23:16Z</dcterms:modified>
</cp:coreProperties>
</file>