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<sst xmlns="http://schemas.openxmlformats.org/spreadsheetml/2006/main" count="40" uniqueCount="23">
  <si>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</si>
  <si>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</si>
  <si>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</si>
  <si>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</si>
  <si>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</si>
  <si>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</si>
  <si>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</si>
  <si>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</si>
  <si>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</si>
  <si>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</si>
  <si>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</si>
  <si>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</si>
  <si>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</si>
  <si>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</si>
  <si>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</si>
  <si>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</si>
  <si>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</si>
  <si>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</si>
  <si>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</si>
  <si>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</si>
  <si>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CASNIGO</t>
  </si>
  <si>
    <t>Casnigo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</si>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</sst>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1.7996870109546166</c:v>
                </c:pt>
                <c:pt idx="1">
                  <c:v>0.52160953800298071</c:v>
                </c:pt>
                <c:pt idx="2">
                  <c:v>0.58479532163742687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8.4269662921348321</c:v>
                </c:pt>
                <c:pt idx="1">
                  <c:v>7.1964017991004496</c:v>
                </c:pt>
                <c:pt idx="2">
                  <c:v>4.3893129770992365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1.9005847953216373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1.9005847953216373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432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4432"/>
        <c:crosses val="autoZero"/>
        <c:crossBetween val="midCat"/>
      </c:valAx>
      <c:valAx>
        <c:axId val="969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96.546999999999997</v>
      </c>
      <c r="C13" s="23">
        <v>95.634999999999991</v>
      </c>
      <c r="D13" s="23">
        <v>96.498000000000005</v>
      </c>
    </row>
    <row r="14" spans="1:4" ht="18" customHeight="1" x14ac:dyDescent="0.2">
      <c r="A14" s="10" t="s">
        <v>10</v>
      </c>
      <c r="B14" s="23">
        <v>7560</v>
      </c>
      <c r="C14" s="23">
        <v>7892</v>
      </c>
      <c r="D14" s="23">
        <v>7696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6.4226075786769421E-2</v>
      </c>
      <c r="D16" s="23">
        <v>0.14749262536873156</v>
      </c>
    </row>
    <row r="17" spans="1:4" ht="18" customHeight="1" x14ac:dyDescent="0.2">
      <c r="A17" s="10" t="s">
        <v>12</v>
      </c>
      <c r="B17" s="23">
        <v>1.7996870109546166</v>
      </c>
      <c r="C17" s="23">
        <v>0.52160953800298071</v>
      </c>
      <c r="D17" s="23">
        <v>0.58479532163742687</v>
      </c>
    </row>
    <row r="18" spans="1:4" ht="18" customHeight="1" x14ac:dyDescent="0.2">
      <c r="A18" s="10" t="s">
        <v>7</v>
      </c>
      <c r="B18" s="23">
        <v>0.39123630672926446</v>
      </c>
      <c r="C18" s="23">
        <v>0.22354694485842028</v>
      </c>
      <c r="D18" s="23">
        <v>0.6578947368421052</v>
      </c>
    </row>
    <row r="19" spans="1:4" ht="18" customHeight="1" x14ac:dyDescent="0.2">
      <c r="A19" s="10" t="s">
        <v>13</v>
      </c>
      <c r="B19" s="23">
        <v>0.42565266742338248</v>
      </c>
      <c r="C19" s="23">
        <v>0.20606417427141593</v>
      </c>
      <c r="D19" s="23">
        <v>0</v>
      </c>
    </row>
    <row r="20" spans="1:4" ht="18" customHeight="1" x14ac:dyDescent="0.2">
      <c r="A20" s="10" t="s">
        <v>14</v>
      </c>
      <c r="B20" s="23">
        <v>8.4269662921348321</v>
      </c>
      <c r="C20" s="23">
        <v>7.1964017991004496</v>
      </c>
      <c r="D20" s="23">
        <v>4.3893129770992365</v>
      </c>
    </row>
    <row r="21" spans="1:4" ht="18" customHeight="1" x14ac:dyDescent="0.2">
      <c r="A21" s="12" t="s">
        <v>15</v>
      </c>
      <c r="B21" s="24">
        <v>0.6259780907668232</v>
      </c>
      <c r="C21" s="24">
        <v>0.7451564828614009</v>
      </c>
      <c r="D21" s="24">
        <v>1.9005847953216373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96.498000000000005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7696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0.14749262536873156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0.58479532163742687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0.6578947368421052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4.3893129770992365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1.9005847953216373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2016-02-16T14:39:41Z</dcterms:modified>
</cp:coreProperties>
</file>