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<sst xmlns="http://schemas.openxmlformats.org/spreadsheetml/2006/main" count="23" uniqueCount="17">
  <si>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</si>
  <si>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</si>
  <si>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</si>
  <si>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</si>
  <si>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</si>
  <si>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</si>
  <si>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</si>
  <si>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</si>
  <si>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</si>
  <si>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</si>
  <si>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</si>
  <si>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</si>
  <si>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</si>
  <si>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</si>
  <si>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CASNIGO</t>
  </si>
  <si>
    <t>Casnigo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</si>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</sst>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4.8738532110091741</c:v>
                </c:pt>
                <c:pt idx="1">
                  <c:v>2.2616136919315402</c:v>
                </c:pt>
                <c:pt idx="2">
                  <c:v>5.3205128205128203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740544"/>
        <c:axId val="125747968"/>
      </c:lineChart>
      <c:catAx>
        <c:axId val="125740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5747968"/>
        <c:crosses val="autoZero"/>
        <c:auto val="1"/>
        <c:lblAlgn val="ctr"/>
        <c:lblOffset val="100"/>
        <c:noMultiLvlLbl val="0"/>
      </c:catAx>
      <c:valAx>
        <c:axId val="125747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5740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9.7938144329896915</c:v>
                </c:pt>
                <c:pt idx="1">
                  <c:v>6.4935064935064926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9127552"/>
        <c:axId val="129137280"/>
      </c:lineChart>
      <c:catAx>
        <c:axId val="12912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137280"/>
        <c:crosses val="autoZero"/>
        <c:auto val="1"/>
        <c:lblAlgn val="ctr"/>
        <c:lblOffset val="100"/>
        <c:noMultiLvlLbl val="0"/>
      </c:catAx>
      <c:valAx>
        <c:axId val="129137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91275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Casnigo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4.7244094488188972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6.1102831594634877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Casnigo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4.7244094488188972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6.1102831594634877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7207808"/>
        <c:axId val="137229440"/>
      </c:bubbleChart>
      <c:valAx>
        <c:axId val="13720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7229440"/>
        <c:crosses val="autoZero"/>
        <c:crossBetween val="midCat"/>
      </c:valAx>
      <c:valAx>
        <c:axId val="137229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72078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4.7619047619047619</v>
      </c>
      <c r="C13" s="27">
        <v>1.5479876160990713</v>
      </c>
      <c r="D13" s="27">
        <v>4.7244094488188972</v>
      </c>
    </row>
    <row r="14" spans="1:4" ht="19.899999999999999" customHeight="1" x14ac:dyDescent="0.2">
      <c r="A14" s="9" t="s">
        <v>9</v>
      </c>
      <c r="B14" s="27">
        <v>5.0613496932515334</v>
      </c>
      <c r="C14" s="27">
        <v>3.2983508245877062</v>
      </c>
      <c r="D14" s="27">
        <v>6.1102831594634877</v>
      </c>
    </row>
    <row r="15" spans="1:4" ht="19.899999999999999" customHeight="1" x14ac:dyDescent="0.2">
      <c r="A15" s="9" t="s">
        <v>10</v>
      </c>
      <c r="B15" s="27">
        <v>4.8738532110091741</v>
      </c>
      <c r="C15" s="27">
        <v>2.2616136919315402</v>
      </c>
      <c r="D15" s="27">
        <v>5.3205128205128203</v>
      </c>
    </row>
    <row r="16" spans="1:4" ht="19.899999999999999" customHeight="1" x14ac:dyDescent="0.2">
      <c r="A16" s="10" t="s">
        <v>11</v>
      </c>
      <c r="B16" s="28">
        <v>9.7938144329896915</v>
      </c>
      <c r="C16" s="28">
        <v>6.4935064935064926</v>
      </c>
      <c r="D16" s="28">
        <v>14.285714285714285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4.7244094488188972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6.1102831594634877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5.3205128205128203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14.285714285714285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2016-04-29T09:00:10Z</dcterms:modified>
</cp:coreProperties>
</file>