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<sst xmlns="http://schemas.openxmlformats.org/spreadsheetml/2006/main" count="24" uniqueCount="18">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</sst>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0.23866348448687352</c:v>
                </c:pt>
                <c:pt idx="1">
                  <c:v>7.575757575757576E-2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26.093874303898168</c:v>
                </c:pt>
                <c:pt idx="1">
                  <c:v>34.621212121212118</c:v>
                </c:pt>
                <c:pt idx="2">
                  <c:v>40.029542097488921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480"/>
        <c:axId val="82902016"/>
      </c:lineChart>
      <c:catAx>
        <c:axId val="829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auto val="1"/>
        <c:lblAlgn val="ctr"/>
        <c:lblOffset val="100"/>
        <c:noMultiLvlLbl val="0"/>
      </c:catAx>
      <c:valAx>
        <c:axId val="8290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40.029542097488921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864"/>
        <c:axId val="86594688"/>
      </c:scatterChart>
      <c:valAx>
        <c:axId val="84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valAx>
        <c:axId val="865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36.459137343927353</v>
      </c>
      <c r="C13" s="22">
        <v>40.098437960506928</v>
      </c>
      <c r="D13" s="22">
        <v>45.07</v>
      </c>
    </row>
    <row r="14" spans="1:4" ht="19.149999999999999" customHeight="1" x14ac:dyDescent="0.2">
      <c r="A14" s="9" t="s">
        <v>7</v>
      </c>
      <c r="B14" s="22">
        <v>26.093874303898168</v>
      </c>
      <c r="C14" s="22">
        <v>34.621212121212118</v>
      </c>
      <c r="D14" s="22">
        <v>40.029542097488921</v>
      </c>
    </row>
    <row r="15" spans="1:4" ht="19.149999999999999" customHeight="1" x14ac:dyDescent="0.2">
      <c r="A15" s="9" t="s">
        <v>8</v>
      </c>
      <c r="B15" s="22">
        <v>0.23866348448687352</v>
      </c>
      <c r="C15" s="22">
        <v>7.575757575757576E-2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1.7955401100492325</v>
      </c>
      <c r="D16" s="23">
        <v>5.518896220755849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40.029542097488921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5.518896220755849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2016-01-27T12:55:38Z</dcterms:modified>
</cp:coreProperties>
</file>