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<sst xmlns="http://schemas.openxmlformats.org/spreadsheetml/2006/main" count="23" uniqueCount="17">
  <si>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</si>
  <si>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</si>
  <si>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</si>
  <si>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</si>
  <si>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</si>
  <si>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</si>
  <si>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</si>
  <si>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</si>
  <si>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</si>
  <si>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</si>
  <si>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</si>
  <si>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</si>
  <si>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</si>
  <si>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</si>
  <si>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CASNIGO</t>
  </si>
  <si>
    <t>Casnigo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</si>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</sst>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1.557632398753894</c:v>
                </c:pt>
                <c:pt idx="1">
                  <c:v>2.0942408376963351</c:v>
                </c:pt>
                <c:pt idx="2">
                  <c:v>4.451682953311618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024"/>
        <c:axId val="63875712"/>
      </c:lineChart>
      <c:catAx>
        <c:axId val="638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auto val="1"/>
        <c:lblAlgn val="ctr"/>
        <c:lblOffset val="100"/>
        <c:noMultiLvlLbl val="0"/>
      </c:catAx>
      <c:valAx>
        <c:axId val="6387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Casnigo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10.857763300760045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4.451682953311618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4.8859934853420199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Casnigo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10.857763300760045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4.451682953311618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9548672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midCat"/>
      </c:valAx>
      <c:valAx>
        <c:axId val="895486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5.9190031152647977</c:v>
                </c:pt>
                <c:pt idx="1">
                  <c:v>6.9109947643979055</c:v>
                </c:pt>
                <c:pt idx="2">
                  <c:v>10.857763300760045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0160"/>
        <c:axId val="89879680"/>
      </c:lineChart>
      <c:catAx>
        <c:axId val="89820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9680"/>
        <c:crosses val="autoZero"/>
        <c:auto val="1"/>
        <c:lblAlgn val="ctr"/>
        <c:lblOffset val="100"/>
        <c:noMultiLvlLbl val="0"/>
      </c:catAx>
      <c:valAx>
        <c:axId val="8987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0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26.875</v>
      </c>
      <c r="C13" s="28">
        <v>32.902033271719041</v>
      </c>
      <c r="D13" s="28">
        <v>29.954614220877456</v>
      </c>
    </row>
    <row r="14" spans="1:4" ht="19.899999999999999" customHeight="1" x14ac:dyDescent="0.2">
      <c r="A14" s="9" t="s">
        <v>8</v>
      </c>
      <c r="B14" s="28">
        <v>4.0498442367601246</v>
      </c>
      <c r="C14" s="28">
        <v>3.7696335078534031</v>
      </c>
      <c r="D14" s="28">
        <v>4.8859934853420199</v>
      </c>
    </row>
    <row r="15" spans="1:4" ht="19.899999999999999" customHeight="1" x14ac:dyDescent="0.2">
      <c r="A15" s="9" t="s">
        <v>9</v>
      </c>
      <c r="B15" s="28">
        <v>5.9190031152647977</v>
      </c>
      <c r="C15" s="28">
        <v>6.9109947643979055</v>
      </c>
      <c r="D15" s="28">
        <v>10.857763300760045</v>
      </c>
    </row>
    <row r="16" spans="1:4" ht="19.899999999999999" customHeight="1" x14ac:dyDescent="0.2">
      <c r="A16" s="10" t="s">
        <v>7</v>
      </c>
      <c r="B16" s="29">
        <v>1.557632398753894</v>
      </c>
      <c r="C16" s="29">
        <v>2.0942408376963351</v>
      </c>
      <c r="D16" s="29">
        <v>4.451682953311618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29.954614220877456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4.8859934853420199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10.857763300760045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4.451682953311618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2016-01-26T15:24:11Z</dcterms:modified>
</cp:coreProperties>
</file>