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<sst xmlns="http://schemas.openxmlformats.org/spreadsheetml/2006/main" count="41" uniqueCount="26">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</sst>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57.048458149779734</c:v>
                </c:pt>
                <c:pt idx="1">
                  <c:v>96.915167095115677</c:v>
                </c:pt>
                <c:pt idx="2">
                  <c:v>182.16374269005848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46.5418418035919</c:v>
                </c:pt>
                <c:pt idx="1">
                  <c:v>48.33508587451805</c:v>
                </c:pt>
                <c:pt idx="2">
                  <c:v>49.154078549848947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64.508094645080945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34.683098591549296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45.783132530120483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64.508094645080945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34.683098591549296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65.607171964140178</v>
      </c>
      <c r="C13" s="27">
        <v>64.474624731951394</v>
      </c>
      <c r="D13" s="27">
        <v>64.508094645080945</v>
      </c>
    </row>
    <row r="14" spans="1:4" ht="18.600000000000001" customHeight="1" x14ac:dyDescent="0.2">
      <c r="A14" s="9" t="s">
        <v>8</v>
      </c>
      <c r="B14" s="27">
        <v>29.71223021582734</v>
      </c>
      <c r="C14" s="27">
        <v>32.806052269601096</v>
      </c>
      <c r="D14" s="27">
        <v>34.683098591549296</v>
      </c>
    </row>
    <row r="15" spans="1:4" ht="18.600000000000001" customHeight="1" x14ac:dyDescent="0.2">
      <c r="A15" s="9" t="s">
        <v>9</v>
      </c>
      <c r="B15" s="27">
        <v>46.5418418035919</v>
      </c>
      <c r="C15" s="27">
        <v>48.33508587451805</v>
      </c>
      <c r="D15" s="27">
        <v>49.154078549848947</v>
      </c>
    </row>
    <row r="16" spans="1:4" ht="18.600000000000001" customHeight="1" x14ac:dyDescent="0.2">
      <c r="A16" s="9" t="s">
        <v>10</v>
      </c>
      <c r="B16" s="27">
        <v>57.048458149779734</v>
      </c>
      <c r="C16" s="27">
        <v>96.915167095115677</v>
      </c>
      <c r="D16" s="27">
        <v>182.16374269005848</v>
      </c>
    </row>
    <row r="17" spans="1:4" ht="18.600000000000001" customHeight="1" x14ac:dyDescent="0.2">
      <c r="A17" s="9" t="s">
        <v>6</v>
      </c>
      <c r="B17" s="27">
        <v>58.429858429858427</v>
      </c>
      <c r="C17" s="27">
        <v>55.413105413105413</v>
      </c>
      <c r="D17" s="27">
        <v>45.783132530120483</v>
      </c>
    </row>
    <row r="18" spans="1:4" ht="18.600000000000001" customHeight="1" x14ac:dyDescent="0.2">
      <c r="A18" s="9" t="s">
        <v>11</v>
      </c>
      <c r="B18" s="27">
        <v>4.4334975369458132</v>
      </c>
      <c r="C18" s="27">
        <v>4.5685279187817258</v>
      </c>
      <c r="D18" s="27">
        <v>6.3921327596803943</v>
      </c>
    </row>
    <row r="19" spans="1:4" ht="18.600000000000001" customHeight="1" x14ac:dyDescent="0.2">
      <c r="A19" s="9" t="s">
        <v>12</v>
      </c>
      <c r="B19" s="27">
        <v>48.850574712643677</v>
      </c>
      <c r="C19" s="27">
        <v>45.032632342277012</v>
      </c>
      <c r="D19" s="27">
        <v>39.582052858020901</v>
      </c>
    </row>
    <row r="20" spans="1:4" ht="18.600000000000001" customHeight="1" x14ac:dyDescent="0.2">
      <c r="A20" s="9" t="s">
        <v>13</v>
      </c>
      <c r="B20" s="27">
        <v>24.466338259441709</v>
      </c>
      <c r="C20" s="27">
        <v>29.224075416968819</v>
      </c>
      <c r="D20" s="27">
        <v>35.279655808236015</v>
      </c>
    </row>
    <row r="21" spans="1:4" ht="18.600000000000001" customHeight="1" x14ac:dyDescent="0.2">
      <c r="A21" s="9" t="s">
        <v>14</v>
      </c>
      <c r="B21" s="27">
        <v>22.249589490968802</v>
      </c>
      <c r="C21" s="27">
        <v>21.174764321972443</v>
      </c>
      <c r="D21" s="27">
        <v>18.74615857406269</v>
      </c>
    </row>
    <row r="22" spans="1:4" ht="18.600000000000001" customHeight="1" x14ac:dyDescent="0.2">
      <c r="A22" s="9" t="s">
        <v>15</v>
      </c>
      <c r="B22" s="27">
        <v>16.174055829228244</v>
      </c>
      <c r="C22" s="27">
        <v>33.357505438723713</v>
      </c>
      <c r="D22" s="27">
        <v>25.937307928703135</v>
      </c>
    </row>
    <row r="23" spans="1:4" ht="18.600000000000001" customHeight="1" x14ac:dyDescent="0.2">
      <c r="A23" s="9" t="s">
        <v>16</v>
      </c>
      <c r="B23" s="27">
        <v>50.738916256157637</v>
      </c>
      <c r="C23" s="27">
        <v>31.254532269760698</v>
      </c>
      <c r="D23" s="27">
        <v>27.473878303626304</v>
      </c>
    </row>
    <row r="24" spans="1:4" ht="18.600000000000001" customHeight="1" x14ac:dyDescent="0.2">
      <c r="A24" s="9" t="s">
        <v>17</v>
      </c>
      <c r="B24" s="27">
        <v>8.292282430213465</v>
      </c>
      <c r="C24" s="27">
        <v>16.461203770848439</v>
      </c>
      <c r="D24" s="27">
        <v>22.249539028887522</v>
      </c>
    </row>
    <row r="25" spans="1:4" ht="18.600000000000001" customHeight="1" x14ac:dyDescent="0.2">
      <c r="A25" s="10" t="s">
        <v>18</v>
      </c>
      <c r="B25" s="28">
        <v>170.42478760619687</v>
      </c>
      <c r="C25" s="28">
        <v>194.76231680276891</v>
      </c>
      <c r="D25" s="28">
        <v>183.3632101489244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64.508094645080945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34.683098591549296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49.154078549848947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182.16374269005848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45.783132530120483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6.3921327596803943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39.582052858020901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35.279655808236015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18.74615857406269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25.937307928703135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27.473878303626304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22.249539028887522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183.3632101489244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2016-01-28T12:10:32Z</dcterms:modified>
</cp:coreProperties>
</file>