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<sst xmlns="http://schemas.openxmlformats.org/spreadsheetml/2006/main" count="23" uniqueCount="17">
  <si>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</si>
  <si>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</si>
  <si>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</si>
  <si>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</si>
  <si>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</si>
  <si>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</si>
  <si>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</si>
  <si>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</si>
  <si>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</si>
  <si>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</si>
  <si>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</si>
  <si>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</si>
  <si>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</si>
  <si>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</si>
  <si>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CASAZZA</t>
  </si>
  <si>
    <t>Casazza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</si>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</sst>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4.0650406504065035</c:v>
                </c:pt>
                <c:pt idx="1">
                  <c:v>8.1272084805653702</c:v>
                </c:pt>
                <c:pt idx="2">
                  <c:v>16.187050359712231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9904"/>
        <c:axId val="128471424"/>
      </c:lineChart>
      <c:catAx>
        <c:axId val="12845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1424"/>
        <c:crosses val="autoZero"/>
        <c:auto val="1"/>
        <c:lblAlgn val="ctr"/>
        <c:lblOffset val="100"/>
        <c:noMultiLvlLbl val="0"/>
      </c:catAx>
      <c:valAx>
        <c:axId val="128471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99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92.765957446808514</c:v>
                </c:pt>
                <c:pt idx="1">
                  <c:v>88.095238095238088</c:v>
                </c:pt>
                <c:pt idx="2">
                  <c:v>97.402597402597408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82688"/>
        <c:axId val="128484480"/>
      </c:lineChart>
      <c:catAx>
        <c:axId val="1284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4480"/>
        <c:crosses val="autoZero"/>
        <c:auto val="1"/>
        <c:lblAlgn val="ctr"/>
        <c:lblOffset val="100"/>
        <c:noMultiLvlLbl val="0"/>
      </c:catAx>
      <c:valAx>
        <c:axId val="12848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26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16.187050359712231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45.348837209302324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97.402597402597408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23008"/>
        <c:axId val="129324928"/>
      </c:bubbleChart>
      <c:valAx>
        <c:axId val="12932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4928"/>
        <c:crosses val="autoZero"/>
        <c:crossBetween val="midCat"/>
      </c:valAx>
      <c:valAx>
        <c:axId val="12932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30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20.506776664702418</v>
      </c>
      <c r="C13" s="19">
        <v>31.263498920086391</v>
      </c>
      <c r="D13" s="19">
        <v>44.511627906976742</v>
      </c>
    </row>
    <row r="14" spans="1:4" ht="15.6" customHeight="1" x14ac:dyDescent="0.2">
      <c r="A14" s="8" t="s">
        <v>6</v>
      </c>
      <c r="B14" s="19">
        <v>4.0650406504065035</v>
      </c>
      <c r="C14" s="19">
        <v>8.1272084805653702</v>
      </c>
      <c r="D14" s="19">
        <v>16.187050359712231</v>
      </c>
    </row>
    <row r="15" spans="1:4" ht="15.6" customHeight="1" x14ac:dyDescent="0.2">
      <c r="A15" s="8" t="s">
        <v>8</v>
      </c>
      <c r="B15" s="19">
        <v>92.765957446808514</v>
      </c>
      <c r="C15" s="19">
        <v>88.095238095238088</v>
      </c>
      <c r="D15" s="19">
        <v>97.402597402597408</v>
      </c>
    </row>
    <row r="16" spans="1:4" ht="15.6" customHeight="1" x14ac:dyDescent="0.2">
      <c r="A16" s="9" t="s">
        <v>9</v>
      </c>
      <c r="B16" s="20">
        <v>37.242192103712433</v>
      </c>
      <c r="C16" s="20">
        <v>43.628509719222464</v>
      </c>
      <c r="D16" s="20">
        <v>45.348837209302324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44.511627906976742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16.187050359712231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97.402597402597408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45.348837209302324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2015-04-20T12:00:59Z</dcterms:modified>
</cp:coreProperties>
</file>