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<sst xmlns="http://schemas.openxmlformats.org/spreadsheetml/2006/main" count="23" uniqueCount="17">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</sst>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20.42594385285576</c:v>
                </c:pt>
                <c:pt idx="1">
                  <c:v>9.6614368290668864</c:v>
                </c:pt>
                <c:pt idx="2">
                  <c:v>8.5201793721973083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7.8412391093901261</c:v>
                </c:pt>
                <c:pt idx="1">
                  <c:v>6.5235342691990095</c:v>
                </c:pt>
                <c:pt idx="2">
                  <c:v>3.9611360239162932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3.9611360239162932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1.2705530642750373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3.9611360239162932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2.0316027088036117</v>
      </c>
      <c r="C13" s="27">
        <v>3.4883720930232558</v>
      </c>
      <c r="D13" s="27">
        <v>4.6123650637880269</v>
      </c>
    </row>
    <row r="14" spans="1:4" ht="19.149999999999999" customHeight="1" x14ac:dyDescent="0.2">
      <c r="A14" s="8" t="s">
        <v>6</v>
      </c>
      <c r="B14" s="27">
        <v>0.29041626331074544</v>
      </c>
      <c r="C14" s="27">
        <v>0.74318744838976047</v>
      </c>
      <c r="D14" s="27">
        <v>1.2705530642750373</v>
      </c>
    </row>
    <row r="15" spans="1:4" ht="19.149999999999999" customHeight="1" x14ac:dyDescent="0.2">
      <c r="A15" s="8" t="s">
        <v>7</v>
      </c>
      <c r="B15" s="27">
        <v>7.8412391093901261</v>
      </c>
      <c r="C15" s="27">
        <v>6.5235342691990095</v>
      </c>
      <c r="D15" s="27">
        <v>3.9611360239162932</v>
      </c>
    </row>
    <row r="16" spans="1:4" ht="19.149999999999999" customHeight="1" x14ac:dyDescent="0.2">
      <c r="A16" s="9" t="s">
        <v>8</v>
      </c>
      <c r="B16" s="28">
        <v>20.42594385285576</v>
      </c>
      <c r="C16" s="28">
        <v>9.6614368290668864</v>
      </c>
      <c r="D16" s="28">
        <v>8.5201793721973083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4.6123650637880269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1.2705530642750373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3.9611360239162932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8.5201793721973083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2016-01-26T12:53:44Z</dcterms:modified>
</cp:coreProperties>
</file>