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<sst xmlns="http://schemas.openxmlformats.org/spreadsheetml/2006/main" count="23" uniqueCount="17">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</sst>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4.1509433962264151</c:v>
                </c:pt>
                <c:pt idx="1">
                  <c:v>7.419354838709677</c:v>
                </c:pt>
                <c:pt idx="2">
                  <c:v>10.025706940874036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8112"/>
        <c:axId val="128461056"/>
      </c:lineChart>
      <c:catAx>
        <c:axId val="128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auto val="1"/>
        <c:lblAlgn val="ctr"/>
        <c:lblOffset val="100"/>
        <c:noMultiLvlLbl val="0"/>
      </c:catAx>
      <c:valAx>
        <c:axId val="12846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95.145631067961162</c:v>
                </c:pt>
                <c:pt idx="1">
                  <c:v>97.175141242937855</c:v>
                </c:pt>
                <c:pt idx="2">
                  <c:v>96.23430962343096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536"/>
        <c:axId val="128483712"/>
      </c:lineChart>
      <c:catAx>
        <c:axId val="128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auto val="1"/>
        <c:lblAlgn val="ctr"/>
        <c:lblOffset val="100"/>
        <c:noMultiLvlLbl val="0"/>
      </c:catAx>
      <c:valAx>
        <c:axId val="128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10.025706940874036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45.178640030733767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96.23430962343096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5984"/>
        <c:axId val="129324160"/>
      </c:bubbleChart>
      <c:valAx>
        <c:axId val="1293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crossBetween val="midCat"/>
      </c:valAx>
      <c:valAx>
        <c:axId val="1293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14.215080346106305</v>
      </c>
      <c r="C13" s="19">
        <v>27.350427350427353</v>
      </c>
      <c r="D13" s="19">
        <v>41.260084517864001</v>
      </c>
    </row>
    <row r="14" spans="1:4" ht="15.6" customHeight="1" x14ac:dyDescent="0.2">
      <c r="A14" s="8" t="s">
        <v>6</v>
      </c>
      <c r="B14" s="19">
        <v>4.1509433962264151</v>
      </c>
      <c r="C14" s="19">
        <v>7.419354838709677</v>
      </c>
      <c r="D14" s="19">
        <v>10.025706940874036</v>
      </c>
    </row>
    <row r="15" spans="1:4" ht="15.6" customHeight="1" x14ac:dyDescent="0.2">
      <c r="A15" s="8" t="s">
        <v>8</v>
      </c>
      <c r="B15" s="19">
        <v>95.145631067961162</v>
      </c>
      <c r="C15" s="19">
        <v>97.175141242937855</v>
      </c>
      <c r="D15" s="19">
        <v>96.23430962343096</v>
      </c>
    </row>
    <row r="16" spans="1:4" ht="15.6" customHeight="1" x14ac:dyDescent="0.2">
      <c r="A16" s="9" t="s">
        <v>9</v>
      </c>
      <c r="B16" s="20">
        <v>37.206427688504327</v>
      </c>
      <c r="C16" s="20">
        <v>46.581196581196579</v>
      </c>
      <c r="D16" s="20">
        <v>45.178640030733767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41.260084517864001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10.025706940874036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96.23430962343096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45.178640030733767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2015-04-20T12:00:57Z</dcterms:modified>
</cp:coreProperties>
</file>