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<sst xmlns="http://schemas.openxmlformats.org/spreadsheetml/2006/main" count="23" uniqueCount="17">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</sst>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2.74869109947644</c:v>
                </c:pt>
                <c:pt idx="1">
                  <c:v>3.6836403033586129</c:v>
                </c:pt>
                <c:pt idx="2">
                  <c:v>2.6272577996715927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9056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560"/>
        <c:crosses val="autoZero"/>
        <c:auto val="1"/>
        <c:lblAlgn val="ctr"/>
        <c:lblOffset val="100"/>
        <c:noMultiLvlLbl val="0"/>
      </c:catAx>
      <c:valAx>
        <c:axId val="638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8.8669950738916263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2.6272577996715927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3.5303776683087027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8.8669950738916263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2.6272577996715927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4.7120418848167542</c:v>
                </c:pt>
                <c:pt idx="1">
                  <c:v>8.342361863488625</c:v>
                </c:pt>
                <c:pt idx="2">
                  <c:v>8.8669950738916263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23.676012461059191</v>
      </c>
      <c r="C13" s="28">
        <v>23.093220338983052</v>
      </c>
      <c r="D13" s="28">
        <v>24.061433447098977</v>
      </c>
    </row>
    <row r="14" spans="1:4" ht="19.899999999999999" customHeight="1" x14ac:dyDescent="0.2">
      <c r="A14" s="9" t="s">
        <v>8</v>
      </c>
      <c r="B14" s="28">
        <v>3.2722513089005236</v>
      </c>
      <c r="C14" s="28">
        <v>3.5752979414951245</v>
      </c>
      <c r="D14" s="28">
        <v>3.5303776683087027</v>
      </c>
    </row>
    <row r="15" spans="1:4" ht="19.899999999999999" customHeight="1" x14ac:dyDescent="0.2">
      <c r="A15" s="9" t="s">
        <v>9</v>
      </c>
      <c r="B15" s="28">
        <v>4.7120418848167542</v>
      </c>
      <c r="C15" s="28">
        <v>8.342361863488625</v>
      </c>
      <c r="D15" s="28">
        <v>8.8669950738916263</v>
      </c>
    </row>
    <row r="16" spans="1:4" ht="19.899999999999999" customHeight="1" x14ac:dyDescent="0.2">
      <c r="A16" s="10" t="s">
        <v>7</v>
      </c>
      <c r="B16" s="29">
        <v>2.74869109947644</v>
      </c>
      <c r="C16" s="29">
        <v>3.6836403033586129</v>
      </c>
      <c r="D16" s="29">
        <v>2.6272577996715927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24.061433447098977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3.5303776683087027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8.8669950738916263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2.6272577996715927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2016-01-26T15:24:06Z</dcterms:modified>
</cp:coreProperties>
</file>