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<sst xmlns="http://schemas.openxmlformats.org/spreadsheetml/2006/main" count="24" uniqueCount="18">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</sst>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0.33763654419066536</c:v>
                </c:pt>
                <c:pt idx="1">
                  <c:v>0.37940379403794039</c:v>
                </c:pt>
                <c:pt idx="2">
                  <c:v>0.58878215060427641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06656"/>
        <c:axId val="62408192"/>
      </c:lineChart>
      <c:catAx>
        <c:axId val="624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8192"/>
        <c:crosses val="autoZero"/>
        <c:auto val="1"/>
        <c:lblAlgn val="ctr"/>
        <c:lblOffset val="100"/>
        <c:noMultiLvlLbl val="0"/>
      </c:catAx>
      <c:valAx>
        <c:axId val="62408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19.066534260178749</c:v>
                </c:pt>
                <c:pt idx="1">
                  <c:v>23.794037940379404</c:v>
                </c:pt>
                <c:pt idx="2">
                  <c:v>26.2008057018903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26.2008057018903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0.58878215060427641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5840"/>
        <c:axId val="84117760"/>
      </c:scatterChart>
      <c:valAx>
        <c:axId val="841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7760"/>
        <c:crosses val="autoZero"/>
        <c:crossBetween val="midCat"/>
      </c:valAx>
      <c:valAx>
        <c:axId val="841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33.538349479204605</v>
      </c>
      <c r="C13" s="22">
        <v>36.910413856747354</v>
      </c>
      <c r="D13" s="22">
        <v>38.18</v>
      </c>
    </row>
    <row r="14" spans="1:4" ht="19.149999999999999" customHeight="1" x14ac:dyDescent="0.2">
      <c r="A14" s="9" t="s">
        <v>7</v>
      </c>
      <c r="B14" s="22">
        <v>19.066534260178749</v>
      </c>
      <c r="C14" s="22">
        <v>23.794037940379404</v>
      </c>
      <c r="D14" s="22">
        <v>26.2008057018903</v>
      </c>
    </row>
    <row r="15" spans="1:4" ht="19.149999999999999" customHeight="1" x14ac:dyDescent="0.2">
      <c r="A15" s="9" t="s">
        <v>8</v>
      </c>
      <c r="B15" s="22">
        <v>0.33763654419066536</v>
      </c>
      <c r="C15" s="22">
        <v>0.37940379403794039</v>
      </c>
      <c r="D15" s="22">
        <v>0.58878215060427641</v>
      </c>
    </row>
    <row r="16" spans="1:4" ht="19.149999999999999" customHeight="1" x14ac:dyDescent="0.2">
      <c r="A16" s="11" t="s">
        <v>9</v>
      </c>
      <c r="B16" s="23" t="s">
        <v>10</v>
      </c>
      <c r="C16" s="23">
        <v>2.2893188744772841</v>
      </c>
      <c r="D16" s="23">
        <v>4.867145195819166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26.2008057018903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0.58878215060427641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4.867145195819166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2016-01-27T12:55:32Z</dcterms:modified>
</cp:coreProperties>
</file>