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<sst xmlns="http://schemas.openxmlformats.org/spreadsheetml/2006/main" count="40" uniqueCount="25">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</sst>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64.031777557100298</c:v>
                </c:pt>
                <c:pt idx="1">
                  <c:v>72.0505871725384</c:v>
                </c:pt>
                <c:pt idx="2">
                  <c:v>75.426092345832046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91.449453823237334</c:v>
                </c:pt>
                <c:pt idx="1">
                  <c:v>93.939837398373982</c:v>
                </c:pt>
                <c:pt idx="2">
                  <c:v>93.66176014874496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75.426092345832046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93.66176014874496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4.9884881043745199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75.426092345832046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93.66176014874496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64.031777557100298</v>
      </c>
      <c r="C13" s="22">
        <v>72.0505871725384</v>
      </c>
      <c r="D13" s="22">
        <v>75.426092345832046</v>
      </c>
    </row>
    <row r="14" spans="1:4" ht="19.149999999999999" customHeight="1" x14ac:dyDescent="0.2">
      <c r="A14" s="11" t="s">
        <v>7</v>
      </c>
      <c r="B14" s="22">
        <v>91.449453823237334</v>
      </c>
      <c r="C14" s="22">
        <v>93.939837398373982</v>
      </c>
      <c r="D14" s="22">
        <v>93.66176014874496</v>
      </c>
    </row>
    <row r="15" spans="1:4" ht="19.149999999999999" customHeight="1" x14ac:dyDescent="0.2">
      <c r="A15" s="11" t="s">
        <v>8</v>
      </c>
      <c r="B15" s="22" t="s">
        <v>17</v>
      </c>
      <c r="C15" s="22">
        <v>4.986258343148803</v>
      </c>
      <c r="D15" s="22">
        <v>4.9884881043745199</v>
      </c>
    </row>
    <row r="16" spans="1:4" ht="19.149999999999999" customHeight="1" x14ac:dyDescent="0.2">
      <c r="A16" s="11" t="s">
        <v>10</v>
      </c>
      <c r="B16" s="22">
        <v>5.2027695351137488</v>
      </c>
      <c r="C16" s="22">
        <v>5.7002111189303308</v>
      </c>
      <c r="D16" s="22">
        <v>8.834641092705608</v>
      </c>
    </row>
    <row r="17" spans="1:4" ht="19.149999999999999" customHeight="1" x14ac:dyDescent="0.2">
      <c r="A17" s="11" t="s">
        <v>11</v>
      </c>
      <c r="B17" s="22">
        <v>7.2519083969465647</v>
      </c>
      <c r="C17" s="22">
        <v>4.3715846994535523</v>
      </c>
      <c r="D17" s="22">
        <v>16.279069767441861</v>
      </c>
    </row>
    <row r="18" spans="1:4" ht="19.149999999999999" customHeight="1" x14ac:dyDescent="0.2">
      <c r="A18" s="11" t="s">
        <v>12</v>
      </c>
      <c r="B18" s="22">
        <v>17.887772194304944</v>
      </c>
      <c r="C18" s="22">
        <v>22.748717948717967</v>
      </c>
      <c r="D18" s="22">
        <v>27.225074037512286</v>
      </c>
    </row>
    <row r="19" spans="1:4" ht="19.149999999999999" customHeight="1" x14ac:dyDescent="0.2">
      <c r="A19" s="11" t="s">
        <v>13</v>
      </c>
      <c r="B19" s="22">
        <v>96.266137040714995</v>
      </c>
      <c r="C19" s="22">
        <v>99.747064137308044</v>
      </c>
      <c r="D19" s="22">
        <v>99.724976758599311</v>
      </c>
    </row>
    <row r="20" spans="1:4" ht="19.149999999999999" customHeight="1" x14ac:dyDescent="0.2">
      <c r="A20" s="11" t="s">
        <v>15</v>
      </c>
      <c r="B20" s="22" t="s">
        <v>17</v>
      </c>
      <c r="C20" s="22">
        <v>87.931807985643786</v>
      </c>
      <c r="D20" s="22">
        <v>91.506481895395623</v>
      </c>
    </row>
    <row r="21" spans="1:4" ht="19.149999999999999" customHeight="1" x14ac:dyDescent="0.2">
      <c r="A21" s="11" t="s">
        <v>16</v>
      </c>
      <c r="B21" s="22" t="s">
        <v>17</v>
      </c>
      <c r="C21" s="22">
        <v>0.62808434275459846</v>
      </c>
      <c r="D21" s="22">
        <v>0.35762181493071077</v>
      </c>
    </row>
    <row r="22" spans="1:4" ht="19.149999999999999" customHeight="1" x14ac:dyDescent="0.2">
      <c r="A22" s="11" t="s">
        <v>6</v>
      </c>
      <c r="B22" s="22">
        <v>21.747765640516388</v>
      </c>
      <c r="C22" s="22">
        <v>11.056910569105691</v>
      </c>
      <c r="D22" s="22">
        <v>10.793157076205288</v>
      </c>
    </row>
    <row r="23" spans="1:4" ht="19.149999999999999" customHeight="1" x14ac:dyDescent="0.2">
      <c r="A23" s="12" t="s">
        <v>14</v>
      </c>
      <c r="B23" s="23">
        <v>6.5248226950354606</v>
      </c>
      <c r="C23" s="23">
        <v>17.01720841300191</v>
      </c>
      <c r="D23" s="23">
        <v>14.592088103173454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75.426092345832046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93.66176014874496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4.9884881043745199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8.834641092705608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16.279069767441861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27.225074037512286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99.724976758599311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91.506481895395623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0.35762181493071077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10.793157076205288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14.592088103173454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2016-01-27T08:54:56Z</dcterms:modified>
</cp:coreProperties>
</file>