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<sst xmlns="http://schemas.openxmlformats.org/spreadsheetml/2006/main" count="23" uniqueCount="17">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</sst>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6.9876295553326653</c:v>
                </c:pt>
                <c:pt idx="1">
                  <c:v>3.9607000307031006</c:v>
                </c:pt>
                <c:pt idx="2">
                  <c:v>7.3684210526315779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4448"/>
        <c:axId val="125734272"/>
      </c:lineChart>
      <c:catAx>
        <c:axId val="1257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34272"/>
        <c:crosses val="autoZero"/>
        <c:auto val="1"/>
        <c:lblAlgn val="ctr"/>
        <c:lblOffset val="100"/>
        <c:noMultiLvlLbl val="0"/>
      </c:catAx>
      <c:valAx>
        <c:axId val="1257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19.626168224299064</c:v>
                </c:pt>
                <c:pt idx="1">
                  <c:v>11.081794195250659</c:v>
                </c:pt>
                <c:pt idx="2">
                  <c:v>20.486111111111111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8848"/>
        <c:axId val="129127168"/>
      </c:lineChart>
      <c:catAx>
        <c:axId val="1257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168"/>
        <c:crosses val="autoZero"/>
        <c:auto val="1"/>
        <c:lblAlgn val="ctr"/>
        <c:lblOffset val="100"/>
        <c:noMultiLvlLbl val="0"/>
      </c:catAx>
      <c:valAx>
        <c:axId val="129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5.7929724596391265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20.486111111111111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5.7929724596391265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00384"/>
        <c:axId val="137205248"/>
      </c:bubbleChart>
      <c:valAx>
        <c:axId val="13720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248"/>
        <c:crosses val="autoZero"/>
        <c:crossBetween val="midCat"/>
      </c:valAx>
      <c:valAx>
        <c:axId val="1372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5.0856531049250542</v>
      </c>
      <c r="C13" s="27">
        <v>2.4452368823229751</v>
      </c>
      <c r="D13" s="27">
        <v>5.7929724596391265</v>
      </c>
    </row>
    <row r="14" spans="1:4" ht="19.899999999999999" customHeight="1" x14ac:dyDescent="0.2">
      <c r="A14" s="9" t="s">
        <v>9</v>
      </c>
      <c r="B14" s="27">
        <v>10.151380231522706</v>
      </c>
      <c r="C14" s="27">
        <v>6.2596599690880996</v>
      </c>
      <c r="D14" s="27">
        <v>9.5744680851063837</v>
      </c>
    </row>
    <row r="15" spans="1:4" ht="19.899999999999999" customHeight="1" x14ac:dyDescent="0.2">
      <c r="A15" s="9" t="s">
        <v>10</v>
      </c>
      <c r="B15" s="27">
        <v>6.9876295553326653</v>
      </c>
      <c r="C15" s="27">
        <v>3.9607000307031006</v>
      </c>
      <c r="D15" s="27">
        <v>7.3684210526315779</v>
      </c>
    </row>
    <row r="16" spans="1:4" ht="19.899999999999999" customHeight="1" x14ac:dyDescent="0.2">
      <c r="A16" s="10" t="s">
        <v>11</v>
      </c>
      <c r="B16" s="28">
        <v>19.626168224299064</v>
      </c>
      <c r="C16" s="28">
        <v>11.081794195250659</v>
      </c>
      <c r="D16" s="28">
        <v>20.486111111111111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5.7929724596391265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9.5744680851063837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7.3684210526315779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20.486111111111111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2016-04-29T09:00:02Z</dcterms:modified>
</cp:coreProperties>
</file>