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<sst xmlns="http://schemas.openxmlformats.org/spreadsheetml/2006/main" count="21" uniqueCount="16">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</sst>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2.7064676616915424</c:v>
                </c:pt>
                <c:pt idx="1">
                  <c:v>2.4545454545454546</c:v>
                </c:pt>
                <c:pt idx="2">
                  <c:v>2.4022988505747125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1792"/>
        <c:axId val="135065984"/>
      </c:lineChart>
      <c:catAx>
        <c:axId val="1350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5984"/>
        <c:crosses val="autoZero"/>
        <c:auto val="1"/>
        <c:lblAlgn val="ctr"/>
        <c:lblOffset val="100"/>
        <c:noMultiLvlLbl val="0"/>
      </c:catAx>
      <c:valAx>
        <c:axId val="1350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27.860696517412936</c:v>
                </c:pt>
                <c:pt idx="1">
                  <c:v>30.991735537190085</c:v>
                </c:pt>
                <c:pt idx="2">
                  <c:v>35.632183908045981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0592"/>
        <c:axId val="141798400"/>
      </c:lineChart>
      <c:catAx>
        <c:axId val="14179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400"/>
        <c:crosses val="autoZero"/>
        <c:auto val="1"/>
        <c:lblAlgn val="ctr"/>
        <c:lblOffset val="100"/>
        <c:noMultiLvlLbl val="0"/>
      </c:catAx>
      <c:valAx>
        <c:axId val="1417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35.632183908045981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2.4022988505747125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37824"/>
        <c:axId val="141841152"/>
      </c:bubbleChart>
      <c:valAx>
        <c:axId val="14183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1152"/>
        <c:crosses val="autoZero"/>
        <c:crossBetween val="midCat"/>
      </c:valAx>
      <c:valAx>
        <c:axId val="14184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37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2.7064676616915424</v>
      </c>
      <c r="C13" s="27">
        <v>2.4545454545454546</v>
      </c>
      <c r="D13" s="27">
        <v>2.4022988505747125</v>
      </c>
    </row>
    <row r="14" spans="1:4" ht="21.6" customHeight="1" x14ac:dyDescent="0.2">
      <c r="A14" s="8" t="s">
        <v>5</v>
      </c>
      <c r="B14" s="27">
        <v>27.860696517412936</v>
      </c>
      <c r="C14" s="27">
        <v>30.991735537190085</v>
      </c>
      <c r="D14" s="27">
        <v>35.632183908045981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2.4022988505747125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35.632183908045981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2015-04-17T08:23:07Z</dcterms:modified>
</cp:coreProperties>
</file>