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<sst xmlns="http://schemas.openxmlformats.org/spreadsheetml/2006/main" count="40" uniqueCount="25">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</sst>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69.629629629629633</c:v>
                </c:pt>
                <c:pt idx="1">
                  <c:v>77.402402402402402</c:v>
                </c:pt>
                <c:pt idx="2">
                  <c:v>82.466747279322846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94.987962962962968</c:v>
                </c:pt>
                <c:pt idx="1">
                  <c:v>96.733483483483482</c:v>
                </c:pt>
                <c:pt idx="2">
                  <c:v>94.840991535671094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82.466747279322846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94.840991535671094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5.93607305936073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82.466747279322846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94.840991535671094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36448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448"/>
        <c:crosses val="autoZero"/>
        <c:crossBetween val="midCat"/>
      </c:valAx>
      <c:valAx>
        <c:axId val="9453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69.629629629629633</v>
      </c>
      <c r="C13" s="22">
        <v>77.402402402402402</v>
      </c>
      <c r="D13" s="22">
        <v>82.466747279322846</v>
      </c>
    </row>
    <row r="14" spans="1:4" ht="19.149999999999999" customHeight="1" x14ac:dyDescent="0.2">
      <c r="A14" s="11" t="s">
        <v>7</v>
      </c>
      <c r="B14" s="22">
        <v>94.987962962962968</v>
      </c>
      <c r="C14" s="22">
        <v>96.733483483483482</v>
      </c>
      <c r="D14" s="22">
        <v>94.840991535671094</v>
      </c>
    </row>
    <row r="15" spans="1:4" ht="19.149999999999999" customHeight="1" x14ac:dyDescent="0.2">
      <c r="A15" s="11" t="s">
        <v>8</v>
      </c>
      <c r="B15" s="22" t="s">
        <v>17</v>
      </c>
      <c r="C15" s="22">
        <v>6.79304897314376</v>
      </c>
      <c r="D15" s="22">
        <v>5.93607305936073</v>
      </c>
    </row>
    <row r="16" spans="1:4" ht="19.149999999999999" customHeight="1" x14ac:dyDescent="0.2">
      <c r="A16" s="11" t="s">
        <v>10</v>
      </c>
      <c r="B16" s="22">
        <v>5.5860805860805867</v>
      </c>
      <c r="C16" s="22">
        <v>2.5056947608200453</v>
      </c>
      <c r="D16" s="22">
        <v>9.1116173120728927</v>
      </c>
    </row>
    <row r="17" spans="1:4" ht="19.149999999999999" customHeight="1" x14ac:dyDescent="0.2">
      <c r="A17" s="11" t="s">
        <v>11</v>
      </c>
      <c r="B17" s="22">
        <v>20.967741935483872</v>
      </c>
      <c r="C17" s="22">
        <v>7.6923076923076925</v>
      </c>
      <c r="D17" s="22">
        <v>7.9365079365079358</v>
      </c>
    </row>
    <row r="18" spans="1:4" ht="19.149999999999999" customHeight="1" x14ac:dyDescent="0.2">
      <c r="A18" s="11" t="s">
        <v>12</v>
      </c>
      <c r="B18" s="22">
        <v>15.59228650137743</v>
      </c>
      <c r="C18" s="22">
        <v>20.902777777777828</v>
      </c>
      <c r="D18" s="22">
        <v>22.863668306394857</v>
      </c>
    </row>
    <row r="19" spans="1:4" ht="19.149999999999999" customHeight="1" x14ac:dyDescent="0.2">
      <c r="A19" s="11" t="s">
        <v>13</v>
      </c>
      <c r="B19" s="22">
        <v>96.458333333333329</v>
      </c>
      <c r="C19" s="22">
        <v>99.774774774774784</v>
      </c>
      <c r="D19" s="22">
        <v>99.788391777509062</v>
      </c>
    </row>
    <row r="20" spans="1:4" ht="19.149999999999999" customHeight="1" x14ac:dyDescent="0.2">
      <c r="A20" s="11" t="s">
        <v>15</v>
      </c>
      <c r="B20" s="22" t="s">
        <v>17</v>
      </c>
      <c r="C20" s="22">
        <v>83.921568627450981</v>
      </c>
      <c r="D20" s="22">
        <v>81.851179673321241</v>
      </c>
    </row>
    <row r="21" spans="1:4" ht="19.149999999999999" customHeight="1" x14ac:dyDescent="0.2">
      <c r="A21" s="11" t="s">
        <v>16</v>
      </c>
      <c r="B21" s="22" t="s">
        <v>17</v>
      </c>
      <c r="C21" s="22">
        <v>2.5490196078431371</v>
      </c>
      <c r="D21" s="22">
        <v>2.9038112522686026</v>
      </c>
    </row>
    <row r="22" spans="1:4" ht="19.149999999999999" customHeight="1" x14ac:dyDescent="0.2">
      <c r="A22" s="11" t="s">
        <v>6</v>
      </c>
      <c r="B22" s="22">
        <v>24.074074074074073</v>
      </c>
      <c r="C22" s="22">
        <v>16.741741741741741</v>
      </c>
      <c r="D22" s="22">
        <v>9.2615012106537531</v>
      </c>
    </row>
    <row r="23" spans="1:4" ht="19.149999999999999" customHeight="1" x14ac:dyDescent="0.2">
      <c r="A23" s="12" t="s">
        <v>14</v>
      </c>
      <c r="B23" s="23">
        <v>10.94650205761317</v>
      </c>
      <c r="C23" s="23">
        <v>8.4107327141382875</v>
      </c>
      <c r="D23" s="23">
        <v>21.061547148503671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82.466747279322846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94.840991535671094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5.93607305936073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9.1116173120728927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7.9365079365079358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22.863668306394857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99.788391777509062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81.851179673321241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2.9038112522686026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9.2615012106537531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21.061547148503671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2016-01-27T08:54:50Z</dcterms:modified>
</cp:coreProperties>
</file>