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<sst xmlns="http://schemas.openxmlformats.org/spreadsheetml/2006/main" count="23" uniqueCount="17">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</sst>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6.864360241625481</c:v>
                </c:pt>
                <c:pt idx="1">
                  <c:v>3.8757559098405716</c:v>
                </c:pt>
                <c:pt idx="2">
                  <c:v>6.496272630457935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8816"/>
        <c:axId val="125702912"/>
      </c:lineChart>
      <c:catAx>
        <c:axId val="1256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02912"/>
        <c:crosses val="autoZero"/>
        <c:auto val="1"/>
        <c:lblAlgn val="ctr"/>
        <c:lblOffset val="100"/>
        <c:noMultiLvlLbl val="0"/>
      </c:catAx>
      <c:valAx>
        <c:axId val="1257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16.591422121896162</c:v>
                </c:pt>
                <c:pt idx="1">
                  <c:v>9.1262135922330092</c:v>
                </c:pt>
                <c:pt idx="2">
                  <c:v>17.922077922077921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1680"/>
        <c:axId val="125758848"/>
      </c:lineChart>
      <c:catAx>
        <c:axId val="1257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8848"/>
        <c:crosses val="autoZero"/>
        <c:auto val="1"/>
        <c:lblAlgn val="ctr"/>
        <c:lblOffset val="100"/>
        <c:noMultiLvlLbl val="0"/>
      </c:catAx>
      <c:valAx>
        <c:axId val="1257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1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4.9244060475161984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9.021512838306732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17.922077922077921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4.9244060475161984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9.021512838306732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83616"/>
        <c:axId val="137192576"/>
      </c:bubbleChart>
      <c:valAx>
        <c:axId val="1371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crossBetween val="midCat"/>
      </c:valAx>
      <c:valAx>
        <c:axId val="137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4.9292756108015432</v>
      </c>
      <c r="C13" s="27">
        <v>2.1333333333333333</v>
      </c>
      <c r="D13" s="27">
        <v>4.9244060475161984</v>
      </c>
    </row>
    <row r="14" spans="1:4" ht="19.899999999999999" customHeight="1" x14ac:dyDescent="0.2">
      <c r="A14" s="9" t="s">
        <v>9</v>
      </c>
      <c r="B14" s="27">
        <v>10.313216195569137</v>
      </c>
      <c r="C14" s="27">
        <v>6.7002881844380395</v>
      </c>
      <c r="D14" s="27">
        <v>9.021512838306732</v>
      </c>
    </row>
    <row r="15" spans="1:4" ht="19.899999999999999" customHeight="1" x14ac:dyDescent="0.2">
      <c r="A15" s="9" t="s">
        <v>10</v>
      </c>
      <c r="B15" s="27">
        <v>6.864360241625481</v>
      </c>
      <c r="C15" s="27">
        <v>3.8757559098405716</v>
      </c>
      <c r="D15" s="27">
        <v>6.496272630457935</v>
      </c>
    </row>
    <row r="16" spans="1:4" ht="19.899999999999999" customHeight="1" x14ac:dyDescent="0.2">
      <c r="A16" s="10" t="s">
        <v>11</v>
      </c>
      <c r="B16" s="28">
        <v>16.591422121896162</v>
      </c>
      <c r="C16" s="28">
        <v>9.1262135922330092</v>
      </c>
      <c r="D16" s="28">
        <v>17.922077922077921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4.9244060475161984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9.021512838306732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6.496272630457935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17.922077922077921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2016-04-29T08:59:57Z</dcterms:modified>
</cp:coreProperties>
</file>