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<sst xmlns="http://schemas.openxmlformats.org/spreadsheetml/2006/main" count="23" uniqueCount="17">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</sst>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6.2350119904076742</c:v>
                </c:pt>
                <c:pt idx="1">
                  <c:v>4.8680618744313007</c:v>
                </c:pt>
                <c:pt idx="2">
                  <c:v>8.630079597821533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8896"/>
        <c:axId val="125701120"/>
      </c:lineChart>
      <c:catAx>
        <c:axId val="1225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1120"/>
        <c:crosses val="autoZero"/>
        <c:auto val="1"/>
        <c:lblAlgn val="ctr"/>
        <c:lblOffset val="100"/>
        <c:noMultiLvlLbl val="0"/>
      </c:catAx>
      <c:valAx>
        <c:axId val="1257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14.257425742574256</c:v>
                </c:pt>
                <c:pt idx="1">
                  <c:v>12.820512820512819</c:v>
                </c:pt>
                <c:pt idx="2">
                  <c:v>22.344322344322347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47968"/>
        <c:axId val="125757312"/>
      </c:lineChart>
      <c:catAx>
        <c:axId val="125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7312"/>
        <c:crosses val="autoZero"/>
        <c:auto val="1"/>
        <c:lblAlgn val="ctr"/>
        <c:lblOffset val="100"/>
        <c:noMultiLvlLbl val="0"/>
      </c:catAx>
      <c:valAx>
        <c:axId val="1257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4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7.3364177131526764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7.3364177131526764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78496"/>
        <c:axId val="137186304"/>
      </c:bubbleChart>
      <c:valAx>
        <c:axId val="13717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crossBetween val="midCat"/>
      </c:valAx>
      <c:valAx>
        <c:axId val="1371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7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4.7550432276657064</v>
      </c>
      <c r="C13" s="27">
        <v>3.9800995024875623</v>
      </c>
      <c r="D13" s="27">
        <v>7.3364177131526764</v>
      </c>
    </row>
    <row r="14" spans="1:4" ht="19.899999999999999" customHeight="1" x14ac:dyDescent="0.2">
      <c r="A14" s="9" t="s">
        <v>9</v>
      </c>
      <c r="B14" s="27">
        <v>9.1822094691535163</v>
      </c>
      <c r="C14" s="27">
        <v>6.4475347661188369</v>
      </c>
      <c r="D14" s="27">
        <v>10.869565217391305</v>
      </c>
    </row>
    <row r="15" spans="1:4" ht="19.899999999999999" customHeight="1" x14ac:dyDescent="0.2">
      <c r="A15" s="9" t="s">
        <v>10</v>
      </c>
      <c r="B15" s="27">
        <v>6.2350119904076742</v>
      </c>
      <c r="C15" s="27">
        <v>4.8680618744313007</v>
      </c>
      <c r="D15" s="27">
        <v>8.630079597821533</v>
      </c>
    </row>
    <row r="16" spans="1:4" ht="19.899999999999999" customHeight="1" x14ac:dyDescent="0.2">
      <c r="A16" s="10" t="s">
        <v>11</v>
      </c>
      <c r="B16" s="28">
        <v>14.257425742574256</v>
      </c>
      <c r="C16" s="28">
        <v>12.820512820512819</v>
      </c>
      <c r="D16" s="28">
        <v>22.344322344322347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7.3364177131526764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10.869565217391305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8.630079597821533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22.344322344322347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2016-04-29T08:59:56Z</dcterms:modified>
</cp:coreProperties>
</file>