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<sst xmlns="http://schemas.openxmlformats.org/spreadsheetml/2006/main" count="25" uniqueCount="18">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</sst>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31.019036954087348</c:v>
                </c:pt>
                <c:pt idx="1">
                  <c:v>56.822107081174437</c:v>
                </c:pt>
                <c:pt idx="2">
                  <c:v>85.188027628549506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106.54452272394026</c:v>
                </c:pt>
                <c:pt idx="1">
                  <c:v>90.487329434697855</c:v>
                </c:pt>
                <c:pt idx="2">
                  <c:v>86.743166110813931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85.188027628549506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1.2624720016289961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86.743166110813931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41248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41248"/>
        <c:crosses val="autoZero"/>
        <c:crossBetween val="midCat"/>
      </c:valAx>
      <c:valAx>
        <c:axId val="967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106.54452272394026</v>
      </c>
      <c r="C13" s="19">
        <v>90.487329434697855</v>
      </c>
      <c r="D13" s="19">
        <v>86.743166110813931</v>
      </c>
    </row>
    <row r="14" spans="1:4" ht="20.45" customHeight="1" x14ac:dyDescent="0.2">
      <c r="A14" s="8" t="s">
        <v>8</v>
      </c>
      <c r="B14" s="19">
        <v>2.5492468134414832</v>
      </c>
      <c r="C14" s="19">
        <v>6.1085159899389145</v>
      </c>
      <c r="D14" s="19">
        <v>3.4887621603488759</v>
      </c>
    </row>
    <row r="15" spans="1:4" ht="20.45" customHeight="1" x14ac:dyDescent="0.2">
      <c r="A15" s="8" t="s">
        <v>9</v>
      </c>
      <c r="B15" s="19">
        <v>31.019036954087348</v>
      </c>
      <c r="C15" s="19">
        <v>56.822107081174437</v>
      </c>
      <c r="D15" s="19">
        <v>85.188027628549506</v>
      </c>
    </row>
    <row r="16" spans="1:4" ht="20.45" customHeight="1" x14ac:dyDescent="0.2">
      <c r="A16" s="8" t="s">
        <v>10</v>
      </c>
      <c r="B16" s="19">
        <v>0.62319163142666367</v>
      </c>
      <c r="C16" s="19">
        <v>0.67967550975663227</v>
      </c>
      <c r="D16" s="19">
        <v>1.2624720016289961</v>
      </c>
    </row>
    <row r="17" spans="1:4" ht="20.45" customHeight="1" x14ac:dyDescent="0.2">
      <c r="A17" s="9" t="s">
        <v>7</v>
      </c>
      <c r="B17" s="20">
        <v>56.410256410256409</v>
      </c>
      <c r="C17" s="20">
        <v>33.846153846153847</v>
      </c>
      <c r="D17" s="20">
        <v>23.962264150943398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86.743166110813931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3.4887621603488759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85.188027628549506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1.2624720016289961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23.962264150943398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2016-01-28T09:26:36Z</dcterms:modified>
</cp:coreProperties>
</file>