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<sst xmlns="http://schemas.openxmlformats.org/spreadsheetml/2006/main" count="23" uniqueCount="17">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</sst>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19.66824644549763</c:v>
                </c:pt>
                <c:pt idx="1">
                  <c:v>11.552888222055515</c:v>
                </c:pt>
                <c:pt idx="2">
                  <c:v>12.303290414878399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6.1611374407582939</c:v>
                </c:pt>
                <c:pt idx="1">
                  <c:v>6.8267066766691666</c:v>
                </c:pt>
                <c:pt idx="2">
                  <c:v>3.1473533619456364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3.1473533619456364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12.303290414878399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1.3590844062947067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3.1473533619456364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12.303290414878399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1.6479894528675016</v>
      </c>
      <c r="C13" s="27">
        <v>2.7065527065527064</v>
      </c>
      <c r="D13" s="27">
        <v>3.5471698113207548</v>
      </c>
    </row>
    <row r="14" spans="1:4" ht="19.149999999999999" customHeight="1" x14ac:dyDescent="0.2">
      <c r="A14" s="8" t="s">
        <v>6</v>
      </c>
      <c r="B14" s="27">
        <v>0.55292259083728279</v>
      </c>
      <c r="C14" s="27">
        <v>0.60015003750937734</v>
      </c>
      <c r="D14" s="27">
        <v>1.3590844062947067</v>
      </c>
    </row>
    <row r="15" spans="1:4" ht="19.149999999999999" customHeight="1" x14ac:dyDescent="0.2">
      <c r="A15" s="8" t="s">
        <v>7</v>
      </c>
      <c r="B15" s="27">
        <v>6.1611374407582939</v>
      </c>
      <c r="C15" s="27">
        <v>6.8267066766691666</v>
      </c>
      <c r="D15" s="27">
        <v>3.1473533619456364</v>
      </c>
    </row>
    <row r="16" spans="1:4" ht="19.149999999999999" customHeight="1" x14ac:dyDescent="0.2">
      <c r="A16" s="9" t="s">
        <v>8</v>
      </c>
      <c r="B16" s="28">
        <v>19.66824644549763</v>
      </c>
      <c r="C16" s="28">
        <v>11.552888222055515</v>
      </c>
      <c r="D16" s="28">
        <v>12.303290414878399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3.5471698113207548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1.3590844062947067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3.1473533619456364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12.303290414878399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2016-01-26T12:53:32Z</dcterms:modified>
</cp:coreProperties>
</file>