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<sst xmlns="http://schemas.openxmlformats.org/spreadsheetml/2006/main" count="23" uniqueCount="17">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</sst>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3.7649743297204794</c:v>
                </c:pt>
                <c:pt idx="1">
                  <c:v>3.7899543378995433</c:v>
                </c:pt>
                <c:pt idx="2">
                  <c:v>7.1692535107169251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2144"/>
        <c:axId val="125704448"/>
      </c:lineChart>
      <c:catAx>
        <c:axId val="125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4448"/>
        <c:crosses val="autoZero"/>
        <c:auto val="1"/>
        <c:lblAlgn val="ctr"/>
        <c:lblOffset val="100"/>
        <c:noMultiLvlLbl val="0"/>
      </c:catAx>
      <c:valAx>
        <c:axId val="125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8.9912280701754383</c:v>
                </c:pt>
                <c:pt idx="1">
                  <c:v>5.9125964010282779</c:v>
                </c:pt>
                <c:pt idx="2">
                  <c:v>17.993079584775089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6160"/>
        <c:axId val="129107072"/>
      </c:lineChart>
      <c:catAx>
        <c:axId val="12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auto val="1"/>
        <c:lblAlgn val="ctr"/>
        <c:lblOffset val="100"/>
        <c:noMultiLvlLbl val="0"/>
      </c:catAx>
      <c:valAx>
        <c:axId val="1291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5.2298850574712645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10.662525879917183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17.993079584775089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5.2298850574712645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10.662525879917183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6304"/>
        <c:axId val="137201152"/>
      </c:bubbleChart>
      <c:valAx>
        <c:axId val="137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crossBetween val="midCat"/>
      </c:valAx>
      <c:valAx>
        <c:axId val="137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3.4657650042265424</v>
      </c>
      <c r="C13" s="27">
        <v>2.1291696238466997</v>
      </c>
      <c r="D13" s="27">
        <v>5.2298850574712645</v>
      </c>
    </row>
    <row r="14" spans="1:4" ht="19.899999999999999" customHeight="1" x14ac:dyDescent="0.2">
      <c r="A14" s="9" t="s">
        <v>9</v>
      </c>
      <c r="B14" s="27">
        <v>4.3859649122807012</v>
      </c>
      <c r="C14" s="27">
        <v>6.7861715749039693</v>
      </c>
      <c r="D14" s="27">
        <v>10.662525879917183</v>
      </c>
    </row>
    <row r="15" spans="1:4" ht="19.899999999999999" customHeight="1" x14ac:dyDescent="0.2">
      <c r="A15" s="9" t="s">
        <v>10</v>
      </c>
      <c r="B15" s="27">
        <v>3.7649743297204794</v>
      </c>
      <c r="C15" s="27">
        <v>3.7899543378995433</v>
      </c>
      <c r="D15" s="27">
        <v>7.1692535107169251</v>
      </c>
    </row>
    <row r="16" spans="1:4" ht="19.899999999999999" customHeight="1" x14ac:dyDescent="0.2">
      <c r="A16" s="10" t="s">
        <v>11</v>
      </c>
      <c r="B16" s="28">
        <v>8.9912280701754383</v>
      </c>
      <c r="C16" s="28">
        <v>5.9125964010282779</v>
      </c>
      <c r="D16" s="28">
        <v>17.993079584775089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5.2298850574712645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10.662525879917183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7.1692535107169251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17.993079584775089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2016-04-29T08:59:55Z</dcterms:modified>
</cp:coreProperties>
</file>