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<sst xmlns="http://schemas.openxmlformats.org/spreadsheetml/2006/main" count="25" uniqueCount="18">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</sst>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21.169036334913113</c:v>
                </c:pt>
                <c:pt idx="1">
                  <c:v>11.069767441860465</c:v>
                </c:pt>
                <c:pt idx="2">
                  <c:v>19.708737864077669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101824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36.19047619047619</c:v>
                </c:pt>
                <c:pt idx="1">
                  <c:v>40.529320186818893</c:v>
                </c:pt>
                <c:pt idx="2">
                  <c:v>41.745894554883314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8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7808"/>
        <c:crosses val="autoZero"/>
        <c:auto val="1"/>
        <c:lblAlgn val="ctr"/>
        <c:lblOffset val="100"/>
        <c:noMultiLvlLbl val="0"/>
      </c:catAx>
      <c:valAx>
        <c:axId val="880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71.871127633209426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41.745894554883314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19.708737864077669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71.871127633209426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41.745894554883314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75.254452926208643</v>
      </c>
      <c r="C13" s="28">
        <v>72.108495394063453</v>
      </c>
      <c r="D13" s="28">
        <v>71.871127633209426</v>
      </c>
    </row>
    <row r="14" spans="1:4" ht="17.45" customHeight="1" x14ac:dyDescent="0.25">
      <c r="A14" s="9" t="s">
        <v>8</v>
      </c>
      <c r="B14" s="28">
        <v>36.19047619047619</v>
      </c>
      <c r="C14" s="28">
        <v>40.529320186818893</v>
      </c>
      <c r="D14" s="28">
        <v>41.745894554883314</v>
      </c>
    </row>
    <row r="15" spans="1:4" ht="17.45" customHeight="1" x14ac:dyDescent="0.25">
      <c r="A15" s="27" t="s">
        <v>9</v>
      </c>
      <c r="B15" s="28">
        <v>55.703844931680969</v>
      </c>
      <c r="C15" s="28">
        <v>56.428755475392947</v>
      </c>
      <c r="D15" s="28">
        <v>57.14889123548047</v>
      </c>
    </row>
    <row r="16" spans="1:4" ht="17.45" customHeight="1" x14ac:dyDescent="0.25">
      <c r="A16" s="27" t="s">
        <v>10</v>
      </c>
      <c r="B16" s="28">
        <v>21.169036334913113</v>
      </c>
      <c r="C16" s="28">
        <v>11.069767441860465</v>
      </c>
      <c r="D16" s="28">
        <v>19.708737864077669</v>
      </c>
    </row>
    <row r="17" spans="1:4" ht="17.45" customHeight="1" x14ac:dyDescent="0.25">
      <c r="A17" s="10" t="s">
        <v>6</v>
      </c>
      <c r="B17" s="31">
        <v>231.4720812182741</v>
      </c>
      <c r="C17" s="31">
        <v>157.48987854251013</v>
      </c>
      <c r="D17" s="31">
        <v>78.961748633879779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71.871127633209426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41.745894554883314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57.14889123548047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19.708737864077669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78.961748633879779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2016-03-11T09:28:56Z</dcterms:modified>
</cp:coreProperties>
</file>