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<sst xmlns="http://schemas.openxmlformats.org/spreadsheetml/2006/main" count="23" uniqueCount="17">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</sst>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3.2907991940899932</c:v>
                </c:pt>
                <c:pt idx="1">
                  <c:v>3.0671859785783835</c:v>
                </c:pt>
                <c:pt idx="2">
                  <c:v>4.6142488002953117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98432"/>
        <c:axId val="125702144"/>
      </c:lineChart>
      <c:catAx>
        <c:axId val="1256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02144"/>
        <c:crosses val="autoZero"/>
        <c:auto val="1"/>
        <c:lblAlgn val="ctr"/>
        <c:lblOffset val="100"/>
        <c:noMultiLvlLbl val="0"/>
      </c:catAx>
      <c:valAx>
        <c:axId val="125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6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5.7441253263707575</c:v>
                </c:pt>
                <c:pt idx="1">
                  <c:v>8.4175084175084187</c:v>
                </c:pt>
                <c:pt idx="2">
                  <c:v>17.84037558685446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50272"/>
        <c:axId val="125758080"/>
      </c:lineChart>
      <c:catAx>
        <c:axId val="1257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58080"/>
        <c:crosses val="autoZero"/>
        <c:auto val="1"/>
        <c:lblAlgn val="ctr"/>
        <c:lblOffset val="100"/>
        <c:noMultiLvlLbl val="0"/>
      </c:catAx>
      <c:valAx>
        <c:axId val="12575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50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2.9430582213691618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6.8935427574171024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17.84037558685446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2.9430582213691618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6.8935427574171024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183232"/>
        <c:axId val="137191808"/>
      </c:bubbleChart>
      <c:valAx>
        <c:axId val="1371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1808"/>
        <c:crosses val="autoZero"/>
        <c:crossBetween val="midCat"/>
      </c:valAx>
      <c:valAx>
        <c:axId val="1371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2.5458248472505094</v>
      </c>
      <c r="C13" s="27">
        <v>2.0950846091861401</v>
      </c>
      <c r="D13" s="27">
        <v>2.9430582213691618</v>
      </c>
    </row>
    <row r="14" spans="1:4" ht="19.899999999999999" customHeight="1" x14ac:dyDescent="0.2">
      <c r="A14" s="9" t="s">
        <v>9</v>
      </c>
      <c r="B14" s="27">
        <v>4.7337278106508878</v>
      </c>
      <c r="C14" s="27">
        <v>4.5510455104551051</v>
      </c>
      <c r="D14" s="27">
        <v>6.8935427574171024</v>
      </c>
    </row>
    <row r="15" spans="1:4" ht="19.899999999999999" customHeight="1" x14ac:dyDescent="0.2">
      <c r="A15" s="9" t="s">
        <v>10</v>
      </c>
      <c r="B15" s="27">
        <v>3.2907991940899932</v>
      </c>
      <c r="C15" s="27">
        <v>3.0671859785783835</v>
      </c>
      <c r="D15" s="27">
        <v>4.6142488002953117</v>
      </c>
    </row>
    <row r="16" spans="1:4" ht="19.899999999999999" customHeight="1" x14ac:dyDescent="0.2">
      <c r="A16" s="10" t="s">
        <v>11</v>
      </c>
      <c r="B16" s="28">
        <v>5.7441253263707575</v>
      </c>
      <c r="C16" s="28">
        <v>8.4175084175084187</v>
      </c>
      <c r="D16" s="28">
        <v>17.84037558685446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2.9430582213691618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6.8935427574171024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4.6142488002953117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17.84037558685446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2016-04-29T08:59:53Z</dcterms:modified>
</cp:coreProperties>
</file>