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<sst xmlns="http://schemas.openxmlformats.org/spreadsheetml/2006/main" count="24" uniqueCount="18">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</sst>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0.60023446658851121</c:v>
                </c:pt>
                <c:pt idx="1">
                  <c:v>0.45869697584737157</c:v>
                </c:pt>
                <c:pt idx="2">
                  <c:v>0.56532663316582921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5712"/>
        <c:axId val="62437248"/>
      </c:lineChart>
      <c:catAx>
        <c:axId val="624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7248"/>
        <c:crosses val="autoZero"/>
        <c:auto val="1"/>
        <c:lblAlgn val="ctr"/>
        <c:lblOffset val="100"/>
        <c:noMultiLvlLbl val="0"/>
      </c:catAx>
      <c:valAx>
        <c:axId val="62437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22.968347010550996</c:v>
                </c:pt>
                <c:pt idx="1">
                  <c:v>25.281104120154254</c:v>
                </c:pt>
                <c:pt idx="2">
                  <c:v>29.836683417085425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29.836683417085425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0.56532663316582921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32.381458617361865</v>
      </c>
      <c r="C13" s="22">
        <v>34.853792489238536</v>
      </c>
      <c r="D13" s="22">
        <v>37.57</v>
      </c>
    </row>
    <row r="14" spans="1:4" ht="19.149999999999999" customHeight="1" x14ac:dyDescent="0.2">
      <c r="A14" s="9" t="s">
        <v>7</v>
      </c>
      <c r="B14" s="22">
        <v>22.968347010550996</v>
      </c>
      <c r="C14" s="22">
        <v>25.281104120154254</v>
      </c>
      <c r="D14" s="22">
        <v>29.836683417085425</v>
      </c>
    </row>
    <row r="15" spans="1:4" ht="19.149999999999999" customHeight="1" x14ac:dyDescent="0.2">
      <c r="A15" s="9" t="s">
        <v>8</v>
      </c>
      <c r="B15" s="22">
        <v>0.60023446658851121</v>
      </c>
      <c r="C15" s="22">
        <v>0.45869697584737157</v>
      </c>
      <c r="D15" s="22">
        <v>0.56532663316582921</v>
      </c>
    </row>
    <row r="16" spans="1:4" ht="19.149999999999999" customHeight="1" x14ac:dyDescent="0.2">
      <c r="A16" s="11" t="s">
        <v>9</v>
      </c>
      <c r="B16" s="23" t="s">
        <v>10</v>
      </c>
      <c r="C16" s="23">
        <v>1.8121911037891267</v>
      </c>
      <c r="D16" s="23">
        <v>3.8795180722891565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29.836683417085425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0.56532663316582921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3.8795180722891565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2016-01-27T12:55:19Z</dcterms:modified>
</cp:coreProperties>
</file>