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<sst xmlns="http://schemas.openxmlformats.org/spreadsheetml/2006/main" count="31" uniqueCount="21">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</sst>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192.57260259756748</c:v>
                </c:pt>
                <c:pt idx="1">
                  <c:v>199.76586631813035</c:v>
                </c:pt>
                <c:pt idx="2">
                  <c:v>195.11140155807033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-0.14531616867912156</c:v>
                </c:pt>
                <c:pt idx="1">
                  <c:v>0.28932406606256844</c:v>
                </c:pt>
                <c:pt idx="2">
                  <c:v>-0.29398524111645674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-0.71153433710758884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-0.15313287241637275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-0.29398524111645674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-0.71153433710758884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-0.15313287241637275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2876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768"/>
        <c:crosses val="autoZero"/>
        <c:crossBetween val="midCat"/>
        <c:majorUnit val="0.2"/>
        <c:minorUnit val="4.0000000000000008E-2"/>
      </c:valAx>
      <c:valAx>
        <c:axId val="90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4095.9999999900001</v>
      </c>
      <c r="C13" s="29">
        <v>4249</v>
      </c>
      <c r="D13" s="29">
        <v>4150</v>
      </c>
    </row>
    <row r="14" spans="1:4" ht="19.149999999999999" customHeight="1" x14ac:dyDescent="0.2">
      <c r="A14" s="9" t="s">
        <v>9</v>
      </c>
      <c r="B14" s="28">
        <v>-0.14531616867912156</v>
      </c>
      <c r="C14" s="28">
        <v>0.28932406606256844</v>
      </c>
      <c r="D14" s="28">
        <v>-0.29398524111645674</v>
      </c>
    </row>
    <row r="15" spans="1:4" ht="19.149999999999999" customHeight="1" x14ac:dyDescent="0.2">
      <c r="A15" s="9" t="s">
        <v>10</v>
      </c>
      <c r="B15" s="28" t="s">
        <v>2</v>
      </c>
      <c r="C15" s="28">
        <v>-1.2782856266381759</v>
      </c>
      <c r="D15" s="28">
        <v>-0.71153433710758884</v>
      </c>
    </row>
    <row r="16" spans="1:4" ht="19.149999999999999" customHeight="1" x14ac:dyDescent="0.2">
      <c r="A16" s="9" t="s">
        <v>11</v>
      </c>
      <c r="B16" s="28" t="s">
        <v>2</v>
      </c>
      <c r="C16" s="28">
        <v>0.5980142299059743</v>
      </c>
      <c r="D16" s="28">
        <v>-0.15313287241637275</v>
      </c>
    </row>
    <row r="17" spans="1:4" ht="19.149999999999999" customHeight="1" x14ac:dyDescent="0.2">
      <c r="A17" s="9" t="s">
        <v>12</v>
      </c>
      <c r="B17" s="22">
        <v>9.1866138726421394</v>
      </c>
      <c r="C17" s="22">
        <v>9.1866138726421394</v>
      </c>
      <c r="D17" s="22">
        <v>9.1866138726421394</v>
      </c>
    </row>
    <row r="18" spans="1:4" ht="19.149999999999999" customHeight="1" x14ac:dyDescent="0.2">
      <c r="A18" s="9" t="s">
        <v>13</v>
      </c>
      <c r="B18" s="22">
        <v>15.209960937292994</v>
      </c>
      <c r="C18" s="22">
        <v>16.92162861849847</v>
      </c>
      <c r="D18" s="22">
        <v>17.301204819277107</v>
      </c>
    </row>
    <row r="19" spans="1:4" ht="19.149999999999999" customHeight="1" x14ac:dyDescent="0.2">
      <c r="A19" s="11" t="s">
        <v>14</v>
      </c>
      <c r="B19" s="23">
        <v>192.57260259756748</v>
      </c>
      <c r="C19" s="23">
        <v>199.76586631813035</v>
      </c>
      <c r="D19" s="23">
        <v>195.11140155807033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-0.29398524111645674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-0.71153433710758884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-0.15313287241637275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9.1866138726421394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17.301204819277107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195.11140155807033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2016-02-17T09:54:37Z</dcterms:modified>
</cp:coreProperties>
</file>