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<sst xmlns="http://schemas.openxmlformats.org/spreadsheetml/2006/main" count="23" uniqueCount="17">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</sst>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6.4226519337016574</c:v>
                </c:pt>
                <c:pt idx="1">
                  <c:v>2.7230590961761298</c:v>
                </c:pt>
                <c:pt idx="2">
                  <c:v>7.5036425449247215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2240"/>
        <c:axId val="122528128"/>
      </c:lineChart>
      <c:catAx>
        <c:axId val="122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8128"/>
        <c:crosses val="autoZero"/>
        <c:auto val="1"/>
        <c:lblAlgn val="ctr"/>
        <c:lblOffset val="100"/>
        <c:noMultiLvlLbl val="0"/>
      </c:catAx>
      <c:valAx>
        <c:axId val="122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15.245901639344261</c:v>
                </c:pt>
                <c:pt idx="1">
                  <c:v>8.3521444695259603</c:v>
                </c:pt>
                <c:pt idx="2">
                  <c:v>22.615803814713896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7984"/>
        <c:axId val="125750272"/>
      </c:lineChart>
      <c:catAx>
        <c:axId val="1257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0272"/>
        <c:crosses val="autoZero"/>
        <c:auto val="1"/>
        <c:lblAlgn val="ctr"/>
        <c:lblOffset val="100"/>
        <c:noMultiLvlLbl val="0"/>
      </c:catAx>
      <c:valAx>
        <c:axId val="1257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7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5.6188925081433219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10.288808664259928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22.615803814713896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5.6188925081433219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10.288808664259928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61856"/>
        <c:axId val="129170816"/>
      </c:bubbleChart>
      <c:valAx>
        <c:axId val="1291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70816"/>
        <c:crosses val="autoZero"/>
        <c:crossBetween val="midCat"/>
      </c:valAx>
      <c:valAx>
        <c:axId val="1291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4.8017867113344499</v>
      </c>
      <c r="C13" s="27">
        <v>1.6932752781809386</v>
      </c>
      <c r="D13" s="27">
        <v>5.6188925081433219</v>
      </c>
    </row>
    <row r="14" spans="1:4" ht="19.899999999999999" customHeight="1" x14ac:dyDescent="0.2">
      <c r="A14" s="9" t="s">
        <v>9</v>
      </c>
      <c r="B14" s="27">
        <v>9.0497737556561084</v>
      </c>
      <c r="C14" s="27">
        <v>4.2599277978339352</v>
      </c>
      <c r="D14" s="27">
        <v>10.288808664259928</v>
      </c>
    </row>
    <row r="15" spans="1:4" ht="19.899999999999999" customHeight="1" x14ac:dyDescent="0.2">
      <c r="A15" s="9" t="s">
        <v>10</v>
      </c>
      <c r="B15" s="27">
        <v>6.4226519337016574</v>
      </c>
      <c r="C15" s="27">
        <v>2.7230590961761298</v>
      </c>
      <c r="D15" s="27">
        <v>7.5036425449247215</v>
      </c>
    </row>
    <row r="16" spans="1:4" ht="19.899999999999999" customHeight="1" x14ac:dyDescent="0.2">
      <c r="A16" s="10" t="s">
        <v>11</v>
      </c>
      <c r="B16" s="28">
        <v>15.245901639344261</v>
      </c>
      <c r="C16" s="28">
        <v>8.3521444695259603</v>
      </c>
      <c r="D16" s="28">
        <v>22.615803814713896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5.6188925081433219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10.288808664259928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7.5036425449247215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22.615803814713896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2016-04-29T08:59:48Z</dcterms:modified>
</cp:coreProperties>
</file>