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<sst xmlns="http://schemas.openxmlformats.org/spreadsheetml/2006/main" count="23" uniqueCount="17">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</sst>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2.7833001988071571</c:v>
                </c:pt>
                <c:pt idx="1">
                  <c:v>6.5868263473053901</c:v>
                </c:pt>
                <c:pt idx="2">
                  <c:v>15.178571428571427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3488"/>
        <c:axId val="126225024"/>
      </c:lineChart>
      <c:catAx>
        <c:axId val="1262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5024"/>
        <c:crosses val="autoZero"/>
        <c:auto val="1"/>
        <c:lblAlgn val="ctr"/>
        <c:lblOffset val="100"/>
        <c:noMultiLvlLbl val="0"/>
      </c:catAx>
      <c:valAx>
        <c:axId val="126225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3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96.186440677966104</c:v>
                </c:pt>
                <c:pt idx="1">
                  <c:v>97.681159420289859</c:v>
                </c:pt>
                <c:pt idx="2">
                  <c:v>96.1439588688946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7344"/>
        <c:axId val="128459904"/>
      </c:lineChart>
      <c:catAx>
        <c:axId val="128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904"/>
        <c:crosses val="autoZero"/>
        <c:auto val="1"/>
        <c:lblAlgn val="ctr"/>
        <c:lblOffset val="100"/>
        <c:noMultiLvlLbl val="0"/>
      </c:catAx>
      <c:valAx>
        <c:axId val="12845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15.178571428571427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45.300557736004961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96.1439588688946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4096"/>
        <c:axId val="128486400"/>
      </c:bubbleChart>
      <c:valAx>
        <c:axId val="12848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midCat"/>
      </c:valAx>
      <c:valAx>
        <c:axId val="1284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17.758289942449988</v>
      </c>
      <c r="C13" s="19">
        <v>32.637439109255396</v>
      </c>
      <c r="D13" s="19">
        <v>42.305308820491632</v>
      </c>
    </row>
    <row r="14" spans="1:4" ht="15.6" customHeight="1" x14ac:dyDescent="0.2">
      <c r="A14" s="8" t="s">
        <v>6</v>
      </c>
      <c r="B14" s="19">
        <v>2.7833001988071571</v>
      </c>
      <c r="C14" s="19">
        <v>6.5868263473053901</v>
      </c>
      <c r="D14" s="19">
        <v>15.178571428571427</v>
      </c>
    </row>
    <row r="15" spans="1:4" ht="15.6" customHeight="1" x14ac:dyDescent="0.2">
      <c r="A15" s="8" t="s">
        <v>8</v>
      </c>
      <c r="B15" s="19">
        <v>96.186440677966104</v>
      </c>
      <c r="C15" s="19">
        <v>97.681159420289859</v>
      </c>
      <c r="D15" s="19">
        <v>96.1439588688946</v>
      </c>
    </row>
    <row r="16" spans="1:4" ht="15.6" customHeight="1" x14ac:dyDescent="0.2">
      <c r="A16" s="9" t="s">
        <v>9</v>
      </c>
      <c r="B16" s="20">
        <v>36.36612770622088</v>
      </c>
      <c r="C16" s="20">
        <v>43.748550220366504</v>
      </c>
      <c r="D16" s="20">
        <v>45.300557736004961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42.305308820491632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15.178571428571427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96.1439588688946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45.300557736004961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2015-04-20T12:00:44Z</dcterms:modified>
</cp:coreProperties>
</file>