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<sst xmlns="http://schemas.openxmlformats.org/spreadsheetml/2006/main" count="41" uniqueCount="26">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</sst>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79.43925233644859</c:v>
                </c:pt>
                <c:pt idx="1">
                  <c:v>132.43243243243242</c:v>
                </c:pt>
                <c:pt idx="2">
                  <c:v>247.05882352941177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45.467625899280577</c:v>
                </c:pt>
                <c:pt idx="1">
                  <c:v>45.412844036697244</c:v>
                </c:pt>
                <c:pt idx="2">
                  <c:v>45.383411580594682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56.697819314641741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56.697819314641741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65.597667638483969</v>
      </c>
      <c r="C13" s="27">
        <v>64.110429447852752</v>
      </c>
      <c r="D13" s="27">
        <v>56.697819314641741</v>
      </c>
    </row>
    <row r="14" spans="1:4" ht="18.600000000000001" customHeight="1" x14ac:dyDescent="0.2">
      <c r="A14" s="9" t="s">
        <v>8</v>
      </c>
      <c r="B14" s="27">
        <v>25.85227272727273</v>
      </c>
      <c r="C14" s="27">
        <v>26.829268292682929</v>
      </c>
      <c r="D14" s="27">
        <v>33.962264150943398</v>
      </c>
    </row>
    <row r="15" spans="1:4" ht="18.600000000000001" customHeight="1" x14ac:dyDescent="0.2">
      <c r="A15" s="9" t="s">
        <v>9</v>
      </c>
      <c r="B15" s="27">
        <v>45.467625899280577</v>
      </c>
      <c r="C15" s="27">
        <v>45.412844036697244</v>
      </c>
      <c r="D15" s="27">
        <v>45.383411580594682</v>
      </c>
    </row>
    <row r="16" spans="1:4" ht="18.600000000000001" customHeight="1" x14ac:dyDescent="0.2">
      <c r="A16" s="9" t="s">
        <v>10</v>
      </c>
      <c r="B16" s="27">
        <v>79.43925233644859</v>
      </c>
      <c r="C16" s="27">
        <v>132.43243243243242</v>
      </c>
      <c r="D16" s="27">
        <v>247.05882352941177</v>
      </c>
    </row>
    <row r="17" spans="1:4" ht="18.600000000000001" customHeight="1" x14ac:dyDescent="0.2">
      <c r="A17" s="9" t="s">
        <v>6</v>
      </c>
      <c r="B17" s="27">
        <v>53.768844221105525</v>
      </c>
      <c r="C17" s="27">
        <v>54.814814814814817</v>
      </c>
      <c r="D17" s="27">
        <v>45.945945945945951</v>
      </c>
    </row>
    <row r="18" spans="1:4" ht="18.600000000000001" customHeight="1" x14ac:dyDescent="0.2">
      <c r="A18" s="9" t="s">
        <v>11</v>
      </c>
      <c r="B18" s="27">
        <v>6.6455696202531636</v>
      </c>
      <c r="C18" s="27">
        <v>5.3872053872053867</v>
      </c>
      <c r="D18" s="27">
        <v>7.2413793103448283</v>
      </c>
    </row>
    <row r="19" spans="1:4" ht="18.600000000000001" customHeight="1" x14ac:dyDescent="0.2">
      <c r="A19" s="9" t="s">
        <v>12</v>
      </c>
      <c r="B19" s="27">
        <v>46.835443037974684</v>
      </c>
      <c r="C19" s="27">
        <v>43.097643097643093</v>
      </c>
      <c r="D19" s="27">
        <v>36.206896551724135</v>
      </c>
    </row>
    <row r="20" spans="1:4" ht="18.600000000000001" customHeight="1" x14ac:dyDescent="0.2">
      <c r="A20" s="9" t="s">
        <v>13</v>
      </c>
      <c r="B20" s="27">
        <v>23.734177215189874</v>
      </c>
      <c r="C20" s="27">
        <v>30.303030303030305</v>
      </c>
      <c r="D20" s="27">
        <v>28.620689655172416</v>
      </c>
    </row>
    <row r="21" spans="1:4" ht="18.600000000000001" customHeight="1" x14ac:dyDescent="0.2">
      <c r="A21" s="9" t="s">
        <v>14</v>
      </c>
      <c r="B21" s="27">
        <v>22.784810126582279</v>
      </c>
      <c r="C21" s="27">
        <v>21.212121212121211</v>
      </c>
      <c r="D21" s="27">
        <v>27.931034482758619</v>
      </c>
    </row>
    <row r="22" spans="1:4" ht="18.600000000000001" customHeight="1" x14ac:dyDescent="0.2">
      <c r="A22" s="9" t="s">
        <v>15</v>
      </c>
      <c r="B22" s="27">
        <v>14.240506329113925</v>
      </c>
      <c r="C22" s="27">
        <v>28.619528619528616</v>
      </c>
      <c r="D22" s="27">
        <v>22.413793103448278</v>
      </c>
    </row>
    <row r="23" spans="1:4" ht="18.600000000000001" customHeight="1" x14ac:dyDescent="0.2">
      <c r="A23" s="9" t="s">
        <v>16</v>
      </c>
      <c r="B23" s="27">
        <v>51.265822784810119</v>
      </c>
      <c r="C23" s="27">
        <v>31.986531986531986</v>
      </c>
      <c r="D23" s="27">
        <v>25.517241379310345</v>
      </c>
    </row>
    <row r="24" spans="1:4" ht="18.600000000000001" customHeight="1" x14ac:dyDescent="0.2">
      <c r="A24" s="9" t="s">
        <v>17</v>
      </c>
      <c r="B24" s="27">
        <v>4.7468354430379751</v>
      </c>
      <c r="C24" s="27">
        <v>17.845117845117844</v>
      </c>
      <c r="D24" s="27">
        <v>15.517241379310345</v>
      </c>
    </row>
    <row r="25" spans="1:4" ht="18.600000000000001" customHeight="1" x14ac:dyDescent="0.2">
      <c r="A25" s="10" t="s">
        <v>18</v>
      </c>
      <c r="B25" s="28">
        <v>69.654320987654316</v>
      </c>
      <c r="C25" s="28">
        <v>95.037593984962413</v>
      </c>
      <c r="D25" s="28">
        <v>98.901098901098905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56.697819314641741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33.962264150943398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45.383411580594682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247.05882352941177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45.945945945945951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7.2413793103448283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36.206896551724135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28.620689655172416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27.931034482758619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22.413793103448278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25.517241379310345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15.517241379310345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98.901098901098905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2016-01-28T12:10:11Z</dcterms:modified>
</cp:coreProperties>
</file>