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<sst xmlns="http://schemas.openxmlformats.org/spreadsheetml/2006/main" count="23" uniqueCount="17">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</sst>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9.9715099715099722</c:v>
                </c:pt>
                <c:pt idx="1">
                  <c:v>6.309148264984227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9552"/>
        <c:axId val="122524416"/>
      </c:lineChart>
      <c:catAx>
        <c:axId val="1225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4416"/>
        <c:crosses val="autoZero"/>
        <c:auto val="1"/>
        <c:lblAlgn val="ctr"/>
        <c:lblOffset val="100"/>
        <c:noMultiLvlLbl val="0"/>
      </c:catAx>
      <c:valAx>
        <c:axId val="1225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20.512820512820511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4272"/>
        <c:axId val="125747584"/>
      </c:lineChart>
      <c:catAx>
        <c:axId val="125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584"/>
        <c:crosses val="autoZero"/>
        <c:auto val="1"/>
        <c:lblAlgn val="ctr"/>
        <c:lblOffset val="100"/>
        <c:noMultiLvlLbl val="0"/>
      </c:catAx>
      <c:valAx>
        <c:axId val="1257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9.2436974789915975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9.2436974789915975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59936"/>
        <c:axId val="129167744"/>
      </c:bubbleChart>
      <c:valAx>
        <c:axId val="12915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crossBetween val="midCat"/>
      </c:valAx>
      <c:valAx>
        <c:axId val="1291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6.6390041493775938</v>
      </c>
      <c r="C13" s="27">
        <v>5.4298642533936654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17.272727272727273</v>
      </c>
      <c r="C14" s="27">
        <v>8.3333333333333321</v>
      </c>
      <c r="D14" s="27">
        <v>9.2436974789915975</v>
      </c>
    </row>
    <row r="15" spans="1:4" ht="19.899999999999999" customHeight="1" x14ac:dyDescent="0.2">
      <c r="A15" s="9" t="s">
        <v>10</v>
      </c>
      <c r="B15" s="27">
        <v>9.9715099715099722</v>
      </c>
      <c r="C15" s="27">
        <v>6.309148264984227</v>
      </c>
      <c r="D15" s="27">
        <v>7.9365079365079358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20.512820512820511</v>
      </c>
      <c r="D16" s="28">
        <v>20.689655172413794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9.2436974789915975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7.9365079365079358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20.689655172413794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2016-04-29T08:59:47Z</dcterms:modified>
</cp:coreProperties>
</file>