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<sst xmlns="http://schemas.openxmlformats.org/spreadsheetml/2006/main" count="24" uniqueCount="18">
  <si>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</si>
  <si>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</si>
  <si>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</si>
  <si>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</si>
  <si>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</si>
  <si>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</si>
  <si>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</si>
  <si>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</si>
  <si>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</si>
  <si>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</si>
  <si>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</si>
  <si>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</si>
  <si>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</si>
  <si>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</si>
  <si>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</si>
  <si>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BRACCA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</si>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</sst>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0.3968253968253968</c:v>
                </c:pt>
                <c:pt idx="1">
                  <c:v>0.32154340836012862</c:v>
                </c:pt>
                <c:pt idx="2">
                  <c:v>0.32154340836012862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31.832797427652732</c:v>
                </c:pt>
                <c:pt idx="2">
                  <c:v>33.762057877813504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33.762057877813504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0.32154340836012862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7168"/>
        <c:axId val="84089088"/>
      </c:scatterChart>
      <c:valAx>
        <c:axId val="8408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9088"/>
        <c:crosses val="autoZero"/>
        <c:crossBetween val="midCat"/>
      </c:valAx>
      <c:valAx>
        <c:axId val="840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44.227419354838709</v>
      </c>
      <c r="C13" s="22">
        <v>39.332891246684348</v>
      </c>
      <c r="D13" s="22">
        <v>42.28</v>
      </c>
    </row>
    <row r="14" spans="1:4" ht="19.149999999999999" customHeight="1" x14ac:dyDescent="0.2">
      <c r="A14" s="9" t="s">
        <v>7</v>
      </c>
      <c r="B14" s="22">
        <v>41.666666666666671</v>
      </c>
      <c r="C14" s="22">
        <v>31.832797427652732</v>
      </c>
      <c r="D14" s="22">
        <v>33.762057877813504</v>
      </c>
    </row>
    <row r="15" spans="1:4" ht="19.149999999999999" customHeight="1" x14ac:dyDescent="0.2">
      <c r="A15" s="9" t="s">
        <v>8</v>
      </c>
      <c r="B15" s="22">
        <v>0.3968253968253968</v>
      </c>
      <c r="C15" s="22">
        <v>0.32154340836012862</v>
      </c>
      <c r="D15" s="22">
        <v>0.32154340836012862</v>
      </c>
    </row>
    <row r="16" spans="1:4" ht="19.149999999999999" customHeight="1" x14ac:dyDescent="0.2">
      <c r="A16" s="11" t="s">
        <v>9</v>
      </c>
      <c r="B16" s="23" t="s">
        <v>10</v>
      </c>
      <c r="C16" s="23">
        <v>5.6953642384105958</v>
      </c>
      <c r="D16" s="23">
        <v>5.4739652870493991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33.762057877813504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0.32154340836012862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5.4739652870493991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2016-01-27T12:55:15Z</dcterms:modified>
</cp:coreProperties>
</file>