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<sst xmlns="http://schemas.openxmlformats.org/spreadsheetml/2006/main" count="25" uniqueCount="18">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</sst>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9.0128755364806867</c:v>
                </c:pt>
                <c:pt idx="2">
                  <c:v>14.002205071664827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41.687344913151364</c:v>
                </c:pt>
                <c:pt idx="1">
                  <c:v>43.940990516332981</c:v>
                </c:pt>
                <c:pt idx="2">
                  <c:v>46.314831665150137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502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69.571167883211686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46.314831665150137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14.002205071664827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69.571167883211686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46.314831665150137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76.569297700435058</v>
      </c>
      <c r="C13" s="28">
        <v>68.799576943416184</v>
      </c>
      <c r="D13" s="28">
        <v>69.571167883211686</v>
      </c>
    </row>
    <row r="14" spans="1:4" ht="17.45" customHeight="1" x14ac:dyDescent="0.25">
      <c r="A14" s="9" t="s">
        <v>8</v>
      </c>
      <c r="B14" s="28">
        <v>41.687344913151364</v>
      </c>
      <c r="C14" s="28">
        <v>43.940990516332981</v>
      </c>
      <c r="D14" s="28">
        <v>46.314831665150137</v>
      </c>
    </row>
    <row r="15" spans="1:4" ht="17.45" customHeight="1" x14ac:dyDescent="0.25">
      <c r="A15" s="27" t="s">
        <v>9</v>
      </c>
      <c r="B15" s="28">
        <v>59.112076994722138</v>
      </c>
      <c r="C15" s="28">
        <v>56.347321192926891</v>
      </c>
      <c r="D15" s="28">
        <v>57.927107061503413</v>
      </c>
    </row>
    <row r="16" spans="1:4" ht="17.45" customHeight="1" x14ac:dyDescent="0.25">
      <c r="A16" s="27" t="s">
        <v>10</v>
      </c>
      <c r="B16" s="28">
        <v>33.333333333333329</v>
      </c>
      <c r="C16" s="28">
        <v>9.0128755364806867</v>
      </c>
      <c r="D16" s="28">
        <v>14.002205071664827</v>
      </c>
    </row>
    <row r="17" spans="1:4" ht="17.45" customHeight="1" x14ac:dyDescent="0.25">
      <c r="A17" s="10" t="s">
        <v>6</v>
      </c>
      <c r="B17" s="31">
        <v>256.02094240837698</v>
      </c>
      <c r="C17" s="31">
        <v>111.1913357400722</v>
      </c>
      <c r="D17" s="31">
        <v>96.321070234113719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69.571167883211686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46.314831665150137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57.927107061503413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14.002205071664827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96.321070234113719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2016-03-11T09:28:47Z</dcterms:modified>
</cp:coreProperties>
</file>