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<sst xmlns="http://schemas.openxmlformats.org/spreadsheetml/2006/main" count="23" uniqueCount="17">
  <si>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</si>
  <si>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</si>
  <si>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</si>
  <si>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</si>
  <si>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</si>
  <si>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</si>
  <si>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</si>
  <si>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</si>
  <si>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</si>
  <si>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</si>
  <si>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</si>
  <si>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</si>
  <si>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</si>
  <si>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</si>
  <si>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BOSSICO</t>
  </si>
  <si>
    <t>Bossico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</si>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</sst>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3.9647577092511015</c:v>
                </c:pt>
                <c:pt idx="1">
                  <c:v>2.2172949002217295</c:v>
                </c:pt>
                <c:pt idx="2">
                  <c:v>5.0632911392405067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14816"/>
        <c:axId val="122522624"/>
      </c:lineChart>
      <c:catAx>
        <c:axId val="1225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22624"/>
        <c:crosses val="autoZero"/>
        <c:auto val="1"/>
        <c:lblAlgn val="ctr"/>
        <c:lblOffset val="100"/>
        <c:noMultiLvlLbl val="0"/>
      </c:catAx>
      <c:valAx>
        <c:axId val="12252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6.1946902654867255</c:v>
                </c:pt>
                <c:pt idx="1">
                  <c:v>3.6585365853658534</c:v>
                </c:pt>
                <c:pt idx="2">
                  <c:v>13.23529411764706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32352"/>
        <c:axId val="125747200"/>
      </c:lineChart>
      <c:catAx>
        <c:axId val="12573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7200"/>
        <c:crosses val="autoZero"/>
        <c:auto val="1"/>
        <c:lblAlgn val="ctr"/>
        <c:lblOffset val="100"/>
        <c:noMultiLvlLbl val="0"/>
      </c:catAx>
      <c:valAx>
        <c:axId val="12574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32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3.4602076124567476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7.5675675675675684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13.23529411764706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3.4602076124567476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7.5675675675675684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57760"/>
        <c:axId val="129163648"/>
      </c:bubbleChart>
      <c:valAx>
        <c:axId val="12915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3648"/>
        <c:crosses val="autoZero"/>
        <c:crossBetween val="midCat"/>
      </c:valAx>
      <c:valAx>
        <c:axId val="1291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4.716981132075472</v>
      </c>
      <c r="C13" s="27">
        <v>0.69444444444444442</v>
      </c>
      <c r="D13" s="27">
        <v>3.4602076124567476</v>
      </c>
    </row>
    <row r="14" spans="1:4" ht="19.899999999999999" customHeight="1" x14ac:dyDescent="0.2">
      <c r="A14" s="9" t="s">
        <v>9</v>
      </c>
      <c r="B14" s="27">
        <v>2.2058823529411766</v>
      </c>
      <c r="C14" s="27">
        <v>4.9079754601226995</v>
      </c>
      <c r="D14" s="27">
        <v>7.5675675675675684</v>
      </c>
    </row>
    <row r="15" spans="1:4" ht="19.899999999999999" customHeight="1" x14ac:dyDescent="0.2">
      <c r="A15" s="9" t="s">
        <v>10</v>
      </c>
      <c r="B15" s="27">
        <v>3.9647577092511015</v>
      </c>
      <c r="C15" s="27">
        <v>2.2172949002217295</v>
      </c>
      <c r="D15" s="27">
        <v>5.0632911392405067</v>
      </c>
    </row>
    <row r="16" spans="1:4" ht="19.899999999999999" customHeight="1" x14ac:dyDescent="0.2">
      <c r="A16" s="10" t="s">
        <v>11</v>
      </c>
      <c r="B16" s="28">
        <v>6.1946902654867255</v>
      </c>
      <c r="C16" s="28">
        <v>3.6585365853658534</v>
      </c>
      <c r="D16" s="28">
        <v>13.23529411764706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3.4602076124567476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7.5675675675675684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5.0632911392405067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13.23529411764706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2016-04-29T08:59:44Z</dcterms:modified>
</cp:coreProperties>
</file>