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<sst xmlns="http://schemas.openxmlformats.org/spreadsheetml/2006/main" count="55" uniqueCount="26">
  <si>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</si>
  <si>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</si>
  <si>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</si>
  <si>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</si>
  <si>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</si>
  <si>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</si>
  <si>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</si>
  <si>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</si>
  <si>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</si>
  <si>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</si>
  <si>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</si>
  <si>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</si>
  <si>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</si>
  <si>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</si>
  <si>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</si>
  <si>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</si>
  <si>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</si>
  <si>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</si>
  <si>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</si>
  <si>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</si>
  <si>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</si>
  <si>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BOSSICO</t>
  </si>
  <si>
    <t>….</t>
  </si>
  <si>
    <t>-</t>
  </si>
  <si>
    <t>Bossico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</si>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</sst>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1.4705882352941175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0.94339622641509435</v>
      </c>
      <c r="C13" s="30">
        <v>1.0030090270812437</v>
      </c>
      <c r="D13" s="30">
        <v>13.415892672858616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1.4705882352941175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76.339824228847135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7.6923076923076925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53.075995174909529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200.67720090293454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13.415892672858616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1.4705882352941175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76.339824228847135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53.075995174909529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200.67720090293454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2016-01-26T09:12:09Z</dcterms:modified>
</cp:coreProperties>
</file>