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<sst xmlns="http://schemas.openxmlformats.org/spreadsheetml/2006/main" count="40" uniqueCount="23">
  <si>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</si>
  <si>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</si>
  <si>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</si>
  <si>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</si>
  <si>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</si>
  <si>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</si>
  <si>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</si>
  <si>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</si>
  <si>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</si>
  <si>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</si>
  <si>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</si>
  <si>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</si>
  <si>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</si>
  <si>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</si>
  <si>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</si>
  <si>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</si>
  <si>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</si>
  <si>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</si>
  <si>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</si>
  <si>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</si>
  <si>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BLELLO</t>
  </si>
  <si>
    <t>Blello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</si>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</sst>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2.6315789473684208</c:v>
                </c:pt>
                <c:pt idx="1">
                  <c:v>2.5641025641025639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112"/>
        <c:axId val="94763648"/>
      </c:lineChart>
      <c:catAx>
        <c:axId val="947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</c:v>
                </c:pt>
                <c:pt idx="1">
                  <c:v>5.2631578947368416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6944"/>
        <c:axId val="95138944"/>
      </c:lineChart>
      <c:catAx>
        <c:axId val="951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8944"/>
        <c:crosses val="autoZero"/>
        <c:auto val="1"/>
        <c:lblAlgn val="ctr"/>
        <c:lblOffset val="100"/>
        <c:noMultiLvlLbl val="0"/>
      </c:catAx>
      <c:valAx>
        <c:axId val="951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Blello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5600"/>
        <c:axId val="97147904"/>
      </c:bubbleChart>
      <c:valAx>
        <c:axId val="9714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7904"/>
        <c:crosses val="autoZero"/>
        <c:crossBetween val="midCat"/>
      </c:valAx>
      <c:valAx>
        <c:axId val="971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5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99.801000000000002</v>
      </c>
      <c r="C13" s="23">
        <v>97.874000000000009</v>
      </c>
      <c r="D13" s="23">
        <v>94.789999999999992</v>
      </c>
    </row>
    <row r="14" spans="1:4" ht="18" customHeight="1" x14ac:dyDescent="0.2">
      <c r="A14" s="10" t="s">
        <v>10</v>
      </c>
      <c r="B14" s="23">
        <v>3011</v>
      </c>
      <c r="C14" s="23">
        <v>4186</v>
      </c>
      <c r="D14" s="23">
        <v>8076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2.6315789473684208</v>
      </c>
      <c r="C17" s="23">
        <v>2.5641025641025639</v>
      </c>
      <c r="D17" s="23">
        <v>6.0606060606060606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6.6037735849056602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5</v>
      </c>
      <c r="C20" s="23">
        <v>5.2631578947368416</v>
      </c>
      <c r="D20" s="23">
        <v>6.666666666666667</v>
      </c>
    </row>
    <row r="21" spans="1:4" ht="18" customHeight="1" x14ac:dyDescent="0.2">
      <c r="A21" s="12" t="s">
        <v>15</v>
      </c>
      <c r="B21" s="24">
        <v>2.6315789473684208</v>
      </c>
      <c r="C21" s="24">
        <v>2.5641025641025639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94.789999999999992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8076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6.0606060606060606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2016-02-16T14:39:07Z</dcterms:modified>
</cp:coreProperties>
</file>