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<sst xmlns="http://schemas.openxmlformats.org/spreadsheetml/2006/main" count="37" uniqueCount="23">
  <si>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</si>
  <si>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</si>
  <si>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</si>
  <si>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</si>
  <si>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</si>
  <si>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</si>
  <si>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</si>
  <si>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</si>
  <si>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</si>
  <si>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</si>
  <si>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</si>
  <si>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</si>
  <si>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</si>
  <si>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</si>
  <si>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</si>
  <si>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</si>
  <si>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</si>
  <si>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</si>
  <si>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</si>
  <si>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BLELLO</t>
  </si>
  <si>
    <t>-</t>
  </si>
  <si>
    <t>Blello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</si>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</sst>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38.888888888888893</c:v>
                </c:pt>
                <c:pt idx="1">
                  <c:v>43.902439024390247</c:v>
                </c:pt>
                <c:pt idx="2">
                  <c:v>54.6875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7424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31.428571428571427</c:v>
                </c:pt>
                <c:pt idx="1">
                  <c:v>44.444444444444443</c:v>
                </c:pt>
                <c:pt idx="2">
                  <c:v>54.285714285714285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Blello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17.142857142857142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54.285714285714285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794432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crossBetween val="midCat"/>
      </c:valAx>
      <c:valAx>
        <c:axId val="8979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38.888888888888893</v>
      </c>
      <c r="C13" s="21">
        <v>43.902439024390247</v>
      </c>
      <c r="D13" s="21">
        <v>54.6875</v>
      </c>
    </row>
    <row r="14" spans="1:4" ht="17.45" customHeight="1" x14ac:dyDescent="0.2">
      <c r="A14" s="10" t="s">
        <v>12</v>
      </c>
      <c r="B14" s="21">
        <v>32.222222222222221</v>
      </c>
      <c r="C14" s="21">
        <v>32.926829268292686</v>
      </c>
      <c r="D14" s="21">
        <v>42.1875</v>
      </c>
    </row>
    <row r="15" spans="1:4" ht="17.45" customHeight="1" x14ac:dyDescent="0.2">
      <c r="A15" s="10" t="s">
        <v>13</v>
      </c>
      <c r="B15" s="21">
        <v>180</v>
      </c>
      <c r="C15" s="21">
        <v>266.66666666666663</v>
      </c>
      <c r="D15" s="21">
        <v>212.5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31.428571428571427</v>
      </c>
      <c r="C17" s="21">
        <v>44.444444444444443</v>
      </c>
      <c r="D17" s="21">
        <v>54.285714285714285</v>
      </c>
    </row>
    <row r="18" spans="1:4" ht="17.45" customHeight="1" x14ac:dyDescent="0.2">
      <c r="A18" s="10" t="s">
        <v>14</v>
      </c>
      <c r="B18" s="21">
        <v>34.285714285714285</v>
      </c>
      <c r="C18" s="21">
        <v>13.888888888888889</v>
      </c>
      <c r="D18" s="21">
        <v>17.142857142857142</v>
      </c>
    </row>
    <row r="19" spans="1:4" ht="17.45" customHeight="1" x14ac:dyDescent="0.2">
      <c r="A19" s="10" t="s">
        <v>8</v>
      </c>
      <c r="B19" s="21">
        <v>11.428571428571429</v>
      </c>
      <c r="C19" s="21">
        <v>8.3333333333333321</v>
      </c>
      <c r="D19" s="21">
        <v>20</v>
      </c>
    </row>
    <row r="20" spans="1:4" ht="17.45" customHeight="1" x14ac:dyDescent="0.2">
      <c r="A20" s="10" t="s">
        <v>10</v>
      </c>
      <c r="B20" s="21">
        <v>62.857142857142854</v>
      </c>
      <c r="C20" s="21">
        <v>63.888888888888886</v>
      </c>
      <c r="D20" s="21">
        <v>71.428571428571431</v>
      </c>
    </row>
    <row r="21" spans="1:4" ht="17.45" customHeight="1" x14ac:dyDescent="0.2">
      <c r="A21" s="11" t="s">
        <v>9</v>
      </c>
      <c r="B21" s="22">
        <v>11.428571428571429</v>
      </c>
      <c r="C21" s="22">
        <v>5.5555555555555554</v>
      </c>
      <c r="D21" s="22">
        <v>11.428571428571429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54.6875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42.1875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212.5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54.285714285714285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17.142857142857142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71.428571428571431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11.428571428571429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2016-01-28T16:34:40Z</dcterms:modified>
</cp:coreProperties>
</file>