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<sst xmlns="http://schemas.openxmlformats.org/spreadsheetml/2006/main" count="24" uniqueCount="18">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</sst>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48.717948717948715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29644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6448"/>
        <c:crosses val="autoZero"/>
        <c:crossBetween val="midCat"/>
      </c:valAx>
      <c:valAx>
        <c:axId val="842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32.264150943396224</v>
      </c>
      <c r="C13" s="22">
        <v>41.297872340425535</v>
      </c>
      <c r="D13" s="22">
        <v>44.959999999999994</v>
      </c>
    </row>
    <row r="14" spans="1:4" ht="19.149999999999999" customHeight="1" x14ac:dyDescent="0.2">
      <c r="A14" s="9" t="s">
        <v>7</v>
      </c>
      <c r="B14" s="22">
        <v>21.052631578947366</v>
      </c>
      <c r="C14" s="22">
        <v>48.717948717948715</v>
      </c>
      <c r="D14" s="22">
        <v>45.454545454545453</v>
      </c>
    </row>
    <row r="15" spans="1:4" ht="19.149999999999999" customHeight="1" x14ac:dyDescent="0.2">
      <c r="A15" s="9" t="s">
        <v>8</v>
      </c>
      <c r="B15" s="22">
        <v>2.6315789473684208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4.2553191489361701</v>
      </c>
      <c r="D16" s="23">
        <v>0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44.959999999999994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45.454545454545453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0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2016-01-27T12:55:07Z</dcterms:modified>
</cp:coreProperties>
</file>