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<sst xmlns="http://schemas.openxmlformats.org/spreadsheetml/2006/main" count="41" uniqueCount="26">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</sst>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45.454545454545453</c:v>
                </c:pt>
                <c:pt idx="1">
                  <c:v>73.015873015873012</c:v>
                </c:pt>
                <c:pt idx="2">
                  <c:v>184.90566037735849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44.131455399061032</c:v>
                </c:pt>
                <c:pt idx="1">
                  <c:v>47.695852534562214</c:v>
                </c:pt>
                <c:pt idx="2">
                  <c:v>46.863468634686342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57.196969696969703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37.050359712230211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50.96153846153846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57.196969696969703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37.050359712230211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62.745098039215684</v>
      </c>
      <c r="C13" s="27">
        <v>61.53846153846154</v>
      </c>
      <c r="D13" s="27">
        <v>57.196969696969703</v>
      </c>
    </row>
    <row r="14" spans="1:4" ht="18.600000000000001" customHeight="1" x14ac:dyDescent="0.2">
      <c r="A14" s="9" t="s">
        <v>8</v>
      </c>
      <c r="B14" s="27">
        <v>27.027027027027028</v>
      </c>
      <c r="C14" s="27">
        <v>34.955752212389378</v>
      </c>
      <c r="D14" s="27">
        <v>37.050359712230211</v>
      </c>
    </row>
    <row r="15" spans="1:4" ht="18.600000000000001" customHeight="1" x14ac:dyDescent="0.2">
      <c r="A15" s="9" t="s">
        <v>9</v>
      </c>
      <c r="B15" s="27">
        <v>44.131455399061032</v>
      </c>
      <c r="C15" s="27">
        <v>47.695852534562214</v>
      </c>
      <c r="D15" s="27">
        <v>46.863468634686342</v>
      </c>
    </row>
    <row r="16" spans="1:4" ht="18.600000000000001" customHeight="1" x14ac:dyDescent="0.2">
      <c r="A16" s="9" t="s">
        <v>10</v>
      </c>
      <c r="B16" s="27">
        <v>45.454545454545453</v>
      </c>
      <c r="C16" s="27">
        <v>73.015873015873012</v>
      </c>
      <c r="D16" s="27">
        <v>184.90566037735849</v>
      </c>
    </row>
    <row r="17" spans="1:4" ht="18.600000000000001" customHeight="1" x14ac:dyDescent="0.2">
      <c r="A17" s="9" t="s">
        <v>6</v>
      </c>
      <c r="B17" s="27">
        <v>65.254237288135599</v>
      </c>
      <c r="C17" s="27">
        <v>63.636363636363633</v>
      </c>
      <c r="D17" s="27">
        <v>50.96153846153846</v>
      </c>
    </row>
    <row r="18" spans="1:4" ht="18.600000000000001" customHeight="1" x14ac:dyDescent="0.2">
      <c r="A18" s="9" t="s">
        <v>11</v>
      </c>
      <c r="B18" s="27">
        <v>4.2553191489361701</v>
      </c>
      <c r="C18" s="27">
        <v>2.8985507246376812</v>
      </c>
      <c r="D18" s="27">
        <v>1.1811023622047243</v>
      </c>
    </row>
    <row r="19" spans="1:4" ht="18.600000000000001" customHeight="1" x14ac:dyDescent="0.2">
      <c r="A19" s="9" t="s">
        <v>12</v>
      </c>
      <c r="B19" s="27">
        <v>55.319148936170215</v>
      </c>
      <c r="C19" s="27">
        <v>49.275362318840585</v>
      </c>
      <c r="D19" s="27">
        <v>44.094488188976378</v>
      </c>
    </row>
    <row r="20" spans="1:4" ht="18.600000000000001" customHeight="1" x14ac:dyDescent="0.2">
      <c r="A20" s="9" t="s">
        <v>13</v>
      </c>
      <c r="B20" s="27">
        <v>26.063829787234045</v>
      </c>
      <c r="C20" s="27">
        <v>29.951690821256037</v>
      </c>
      <c r="D20" s="27">
        <v>36.614173228346459</v>
      </c>
    </row>
    <row r="21" spans="1:4" ht="18.600000000000001" customHeight="1" x14ac:dyDescent="0.2">
      <c r="A21" s="9" t="s">
        <v>14</v>
      </c>
      <c r="B21" s="27">
        <v>14.361702127659576</v>
      </c>
      <c r="C21" s="27">
        <v>17.874396135265698</v>
      </c>
      <c r="D21" s="27">
        <v>18.110236220472441</v>
      </c>
    </row>
    <row r="22" spans="1:4" ht="18.600000000000001" customHeight="1" x14ac:dyDescent="0.2">
      <c r="A22" s="9" t="s">
        <v>15</v>
      </c>
      <c r="B22" s="27">
        <v>14.893617021276595</v>
      </c>
      <c r="C22" s="27">
        <v>23.671497584541061</v>
      </c>
      <c r="D22" s="27">
        <v>27.559055118110237</v>
      </c>
    </row>
    <row r="23" spans="1:4" ht="18.600000000000001" customHeight="1" x14ac:dyDescent="0.2">
      <c r="A23" s="9" t="s">
        <v>16</v>
      </c>
      <c r="B23" s="27">
        <v>62.234042553191493</v>
      </c>
      <c r="C23" s="27">
        <v>37.681159420289859</v>
      </c>
      <c r="D23" s="27">
        <v>29.133858267716533</v>
      </c>
    </row>
    <row r="24" spans="1:4" ht="18.600000000000001" customHeight="1" x14ac:dyDescent="0.2">
      <c r="A24" s="9" t="s">
        <v>17</v>
      </c>
      <c r="B24" s="27">
        <v>4.2553191489361701</v>
      </c>
      <c r="C24" s="27">
        <v>17.391304347826086</v>
      </c>
      <c r="D24" s="27">
        <v>15.748031496062993</v>
      </c>
    </row>
    <row r="25" spans="1:4" ht="18.600000000000001" customHeight="1" x14ac:dyDescent="0.2">
      <c r="A25" s="10" t="s">
        <v>18</v>
      </c>
      <c r="B25" s="28">
        <v>126.73611111111111</v>
      </c>
      <c r="C25" s="28">
        <v>216.015625</v>
      </c>
      <c r="D25" s="28">
        <v>118.23399558498897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57.196969696969703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37.050359712230211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46.863468634686342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184.90566037735849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50.96153846153846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1.1811023622047243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44.094488188976378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36.614173228346459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18.110236220472441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27.559055118110237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29.133858267716533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15.748031496062993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118.23399558498897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2016-01-28T12:09:58Z</dcterms:modified>
</cp:coreProperties>
</file>