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<sst xmlns="http://schemas.openxmlformats.org/spreadsheetml/2006/main" count="23" uniqueCount="17">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</sst>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0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3488"/>
        <c:axId val="126225024"/>
      </c:lineChart>
      <c:catAx>
        <c:axId val="1262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5024"/>
        <c:crosses val="autoZero"/>
        <c:auto val="1"/>
        <c:lblAlgn val="ctr"/>
        <c:lblOffset val="100"/>
        <c:noMultiLvlLbl val="0"/>
      </c:catAx>
      <c:valAx>
        <c:axId val="126225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3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424"/>
        <c:axId val="128472960"/>
      </c:lineChart>
      <c:catAx>
        <c:axId val="1284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auto val="1"/>
        <c:lblAlgn val="ctr"/>
        <c:lblOffset val="100"/>
        <c:noMultiLvlLbl val="0"/>
      </c:catAx>
      <c:valAx>
        <c:axId val="12847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45.91549295774648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0480"/>
        <c:axId val="128512384"/>
      </c:bubbleChart>
      <c:valAx>
        <c:axId val="1285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384"/>
        <c:crosses val="autoZero"/>
        <c:crossBetween val="midCat"/>
      </c:valAx>
      <c:valAx>
        <c:axId val="128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10.357142857142858</v>
      </c>
      <c r="C13" s="19">
        <v>21.863799283154123</v>
      </c>
      <c r="D13" s="19">
        <v>37.74647887323944</v>
      </c>
    </row>
    <row r="14" spans="1:4" ht="15.6" customHeight="1" x14ac:dyDescent="0.2">
      <c r="A14" s="8" t="s">
        <v>6</v>
      </c>
      <c r="B14" s="19">
        <v>6.8181818181818175</v>
      </c>
      <c r="C14" s="19">
        <v>0</v>
      </c>
      <c r="D14" s="19">
        <v>21.875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38.571428571428577</v>
      </c>
      <c r="C16" s="20">
        <v>48.74551971326165</v>
      </c>
      <c r="D16" s="20">
        <v>45.91549295774648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37.74647887323944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45.91549295774648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2015-04-20T12:00:36Z</dcterms:modified>
</cp:coreProperties>
</file>