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<sst xmlns="http://schemas.openxmlformats.org/spreadsheetml/2006/main" count="24" uniqueCount="18">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</sst>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0</c:v>
                </c:pt>
                <c:pt idx="2">
                  <c:v>0.62761506276150625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5328"/>
        <c:axId val="62436864"/>
      </c:lineChart>
      <c:catAx>
        <c:axId val="624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864"/>
        <c:crosses val="autoZero"/>
        <c:auto val="1"/>
        <c:lblAlgn val="ctr"/>
        <c:lblOffset val="100"/>
        <c:noMultiLvlLbl val="0"/>
      </c:catAx>
      <c:valAx>
        <c:axId val="62436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22.400000000000002</c:v>
                </c:pt>
                <c:pt idx="1">
                  <c:v>26.620370370370374</c:v>
                </c:pt>
                <c:pt idx="2">
                  <c:v>32.635983263598327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32.635983263598327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0.62761506276150625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34.52540747842761</v>
      </c>
      <c r="C13" s="22">
        <v>37.004378283712782</v>
      </c>
      <c r="D13" s="22">
        <v>36.75</v>
      </c>
    </row>
    <row r="14" spans="1:4" ht="19.149999999999999" customHeight="1" x14ac:dyDescent="0.2">
      <c r="A14" s="9" t="s">
        <v>7</v>
      </c>
      <c r="B14" s="22">
        <v>22.400000000000002</v>
      </c>
      <c r="C14" s="22">
        <v>26.620370370370374</v>
      </c>
      <c r="D14" s="22">
        <v>32.635983263598327</v>
      </c>
    </row>
    <row r="15" spans="1:4" ht="19.149999999999999" customHeight="1" x14ac:dyDescent="0.2">
      <c r="A15" s="9" t="s">
        <v>8</v>
      </c>
      <c r="B15" s="22">
        <v>0.53333333333333333</v>
      </c>
      <c r="C15" s="22">
        <v>0</v>
      </c>
      <c r="D15" s="22">
        <v>0.62761506276150625</v>
      </c>
    </row>
    <row r="16" spans="1:4" ht="19.149999999999999" customHeight="1" x14ac:dyDescent="0.2">
      <c r="A16" s="11" t="s">
        <v>9</v>
      </c>
      <c r="B16" s="23" t="s">
        <v>10</v>
      </c>
      <c r="C16" s="23">
        <v>2.1891418563922942</v>
      </c>
      <c r="D16" s="23">
        <v>3.5439137134052388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32.635983263598327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0.62761506276150625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3.5439137134052388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2016-01-27T12:55:05Z</dcterms:modified>
</cp:coreProperties>
</file>