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<sst xmlns="http://schemas.openxmlformats.org/spreadsheetml/2006/main" count="24" uniqueCount="18">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</sst>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0.39421813403416556</c:v>
                </c:pt>
                <c:pt idx="1">
                  <c:v>0.34403669724770647</c:v>
                </c:pt>
                <c:pt idx="2">
                  <c:v>0.31712473572938688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2342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3424"/>
        <c:crosses val="autoZero"/>
        <c:auto val="1"/>
        <c:lblAlgn val="ctr"/>
        <c:lblOffset val="100"/>
        <c:noMultiLvlLbl val="0"/>
      </c:catAx>
      <c:valAx>
        <c:axId val="624234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25.624178712220765</c:v>
                </c:pt>
                <c:pt idx="1">
                  <c:v>31.307339449541281</c:v>
                </c:pt>
                <c:pt idx="2">
                  <c:v>34.778012684989427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9744"/>
        <c:axId val="64082304"/>
      </c:lineChart>
      <c:catAx>
        <c:axId val="64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34.778012684989427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0.31712473572938688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22016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016"/>
        <c:crosses val="autoZero"/>
        <c:crossBetween val="midCat"/>
      </c:valAx>
      <c:valAx>
        <c:axId val="840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34.368445052439583</v>
      </c>
      <c r="C13" s="22">
        <v>37.758460236886634</v>
      </c>
      <c r="D13" s="22">
        <v>39.43</v>
      </c>
    </row>
    <row r="14" spans="1:4" ht="19.149999999999999" customHeight="1" x14ac:dyDescent="0.2">
      <c r="A14" s="9" t="s">
        <v>7</v>
      </c>
      <c r="B14" s="22">
        <v>25.624178712220765</v>
      </c>
      <c r="C14" s="22">
        <v>31.307339449541281</v>
      </c>
      <c r="D14" s="22">
        <v>34.778012684989427</v>
      </c>
    </row>
    <row r="15" spans="1:4" ht="19.149999999999999" customHeight="1" x14ac:dyDescent="0.2">
      <c r="A15" s="9" t="s">
        <v>8</v>
      </c>
      <c r="B15" s="22">
        <v>0.39421813403416556</v>
      </c>
      <c r="C15" s="22">
        <v>0.34403669724770647</v>
      </c>
      <c r="D15" s="22">
        <v>0.31712473572938688</v>
      </c>
    </row>
    <row r="16" spans="1:4" ht="19.149999999999999" customHeight="1" x14ac:dyDescent="0.2">
      <c r="A16" s="11" t="s">
        <v>9</v>
      </c>
      <c r="B16" s="23" t="s">
        <v>10</v>
      </c>
      <c r="C16" s="23">
        <v>2.8293918918918917</v>
      </c>
      <c r="D16" s="23">
        <v>3.8083538083538087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34.778012684989427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0.31712473572938688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3.8083538083538087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2016-01-27T12:55:03Z</dcterms:modified>
</cp:coreProperties>
</file>