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<sst xmlns="http://schemas.openxmlformats.org/spreadsheetml/2006/main" count="21" uniqueCount="16">
  <si>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</si>
  <si>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</si>
  <si>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</si>
  <si>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</si>
  <si>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</si>
  <si>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</si>
  <si>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</si>
  <si>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</si>
  <si>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</si>
  <si>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</si>
  <si>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</si>
  <si>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</si>
  <si>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</si>
  <si>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BEDULITA</t>
  </si>
  <si>
    <t>Bedulita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</si>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</sst>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2.9330143540669855</c:v>
                </c:pt>
                <c:pt idx="1">
                  <c:v>2.6691729323308269</c:v>
                </c:pt>
                <c:pt idx="2">
                  <c:v>2.545774647887324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16448"/>
        <c:axId val="135019136"/>
      </c:lineChart>
      <c:catAx>
        <c:axId val="13501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9136"/>
        <c:crosses val="autoZero"/>
        <c:auto val="1"/>
        <c:lblAlgn val="ctr"/>
        <c:lblOffset val="100"/>
        <c:noMultiLvlLbl val="0"/>
      </c:catAx>
      <c:valAx>
        <c:axId val="13501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5016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23.444976076555022</c:v>
                </c:pt>
                <c:pt idx="1">
                  <c:v>28.571428571428569</c:v>
                </c:pt>
                <c:pt idx="2">
                  <c:v>29.929577464788732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67136"/>
        <c:axId val="135069056"/>
      </c:lineChart>
      <c:catAx>
        <c:axId val="1350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69056"/>
        <c:crosses val="autoZero"/>
        <c:auto val="1"/>
        <c:lblAlgn val="ctr"/>
        <c:lblOffset val="100"/>
        <c:noMultiLvlLbl val="0"/>
      </c:catAx>
      <c:valAx>
        <c:axId val="13506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Bedulita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29.929577464788732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0.70422535211267612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2.545774647887324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20672"/>
        <c:axId val="141828096"/>
      </c:bubbleChart>
      <c:valAx>
        <c:axId val="14182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8096"/>
        <c:crosses val="autoZero"/>
        <c:crossBetween val="midCat"/>
      </c:valAx>
      <c:valAx>
        <c:axId val="14182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0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2.9330143540669855</v>
      </c>
      <c r="C13" s="27">
        <v>2.6691729323308269</v>
      </c>
      <c r="D13" s="27">
        <v>2.545774647887324</v>
      </c>
    </row>
    <row r="14" spans="1:4" ht="21.6" customHeight="1" x14ac:dyDescent="0.2">
      <c r="A14" s="8" t="s">
        <v>5</v>
      </c>
      <c r="B14" s="27">
        <v>23.444976076555022</v>
      </c>
      <c r="C14" s="27">
        <v>28.571428571428569</v>
      </c>
      <c r="D14" s="27">
        <v>29.929577464788732</v>
      </c>
    </row>
    <row r="15" spans="1:4" ht="21.6" customHeight="1" x14ac:dyDescent="0.2">
      <c r="A15" s="9" t="s">
        <v>6</v>
      </c>
      <c r="B15" s="28">
        <v>0.4784688995215311</v>
      </c>
      <c r="C15" s="28">
        <v>2.6315789473684208</v>
      </c>
      <c r="D15" s="28">
        <v>0.70422535211267612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2.545774647887324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29.929577464788732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0.70422535211267612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2015-04-17T08:22:46Z</dcterms:modified>
</cp:coreProperties>
</file>