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<sst xmlns="http://schemas.openxmlformats.org/spreadsheetml/2006/main" count="23" uniqueCount="17">
  <si>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</si>
  <si>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</si>
  <si>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</si>
  <si>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</si>
  <si>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</si>
  <si>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</si>
  <si>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</si>
  <si>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</si>
  <si>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</si>
  <si>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</si>
  <si>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</si>
  <si>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</si>
  <si>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</si>
  <si>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</si>
  <si>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BARZANA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</si>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</sst>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2.2988505747126435</c:v>
                </c:pt>
                <c:pt idx="1">
                  <c:v>6.179775280898876</c:v>
                </c:pt>
                <c:pt idx="2">
                  <c:v>18.399999999999999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8112"/>
        <c:axId val="128461056"/>
      </c:lineChart>
      <c:catAx>
        <c:axId val="128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1056"/>
        <c:crosses val="autoZero"/>
        <c:auto val="1"/>
        <c:lblAlgn val="ctr"/>
        <c:lblOffset val="100"/>
        <c:noMultiLvlLbl val="0"/>
      </c:catAx>
      <c:valAx>
        <c:axId val="12846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</c:v>
                </c:pt>
                <c:pt idx="1">
                  <c:v>98.888888888888886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536"/>
        <c:axId val="128483712"/>
      </c:lineChart>
      <c:catAx>
        <c:axId val="1284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auto val="1"/>
        <c:lblAlgn val="ctr"/>
        <c:lblOffset val="100"/>
        <c:noMultiLvlLbl val="0"/>
      </c:catAx>
      <c:valAx>
        <c:axId val="1284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18.399999999999999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49.337121212121211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5984"/>
        <c:axId val="129324160"/>
      </c:bubbleChart>
      <c:valAx>
        <c:axId val="1293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160"/>
        <c:crosses val="autoZero"/>
        <c:crossBetween val="midCat"/>
      </c:valAx>
      <c:valAx>
        <c:axId val="1293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13.058419243986256</v>
      </c>
      <c r="C13" s="19">
        <v>29.112554112554111</v>
      </c>
      <c r="D13" s="19">
        <v>40.719696969696969</v>
      </c>
    </row>
    <row r="14" spans="1:4" ht="15.6" customHeight="1" x14ac:dyDescent="0.2">
      <c r="A14" s="8" t="s">
        <v>6</v>
      </c>
      <c r="B14" s="19">
        <v>2.2988505747126435</v>
      </c>
      <c r="C14" s="19">
        <v>6.179775280898876</v>
      </c>
      <c r="D14" s="19">
        <v>18.399999999999999</v>
      </c>
    </row>
    <row r="15" spans="1:4" ht="15.6" customHeight="1" x14ac:dyDescent="0.2">
      <c r="A15" s="8" t="s">
        <v>8</v>
      </c>
      <c r="B15" s="19">
        <v>92.5</v>
      </c>
      <c r="C15" s="19">
        <v>98.888888888888886</v>
      </c>
      <c r="D15" s="19">
        <v>95.454545454545453</v>
      </c>
    </row>
    <row r="16" spans="1:4" ht="15.6" customHeight="1" x14ac:dyDescent="0.2">
      <c r="A16" s="9" t="s">
        <v>9</v>
      </c>
      <c r="B16" s="20">
        <v>38.144329896907216</v>
      </c>
      <c r="C16" s="20">
        <v>50.865800865800871</v>
      </c>
      <c r="D16" s="20">
        <v>49.337121212121211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40.719696969696969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18.399999999999999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49.337121212121211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2015-04-20T12:00:32Z</dcterms:modified>
</cp:coreProperties>
</file>