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<sst xmlns="http://schemas.openxmlformats.org/spreadsheetml/2006/main" count="31" uniqueCount="21">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</sst>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513.88353258773623</c:v>
                </c:pt>
                <c:pt idx="1">
                  <c:v>752.9888160431932</c:v>
                </c:pt>
                <c:pt idx="2">
                  <c:v>862.90011569610488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0.89630430261684602</c:v>
                </c:pt>
                <c:pt idx="1">
                  <c:v>3.8944581685862456</c:v>
                </c:pt>
                <c:pt idx="2">
                  <c:v>1.3718098190947936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2.0107497183052825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1.2234955322819818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1.3718098190947936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2.0107497183052825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1.2234955322819818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1066</v>
      </c>
      <c r="C13" s="29">
        <v>1562</v>
      </c>
      <c r="D13" s="29">
        <v>1790</v>
      </c>
    </row>
    <row r="14" spans="1:4" ht="19.149999999999999" customHeight="1" x14ac:dyDescent="0.2">
      <c r="A14" s="9" t="s">
        <v>9</v>
      </c>
      <c r="B14" s="28">
        <v>0.89630430261684602</v>
      </c>
      <c r="C14" s="28">
        <v>3.8944581685862456</v>
      </c>
      <c r="D14" s="28">
        <v>1.3718098190947936</v>
      </c>
    </row>
    <row r="15" spans="1:4" ht="19.149999999999999" customHeight="1" x14ac:dyDescent="0.2">
      <c r="A15" s="9" t="s">
        <v>10</v>
      </c>
      <c r="B15" s="28" t="s">
        <v>2</v>
      </c>
      <c r="C15" s="28">
        <v>4.1197859439778162</v>
      </c>
      <c r="D15" s="28">
        <v>2.0107497183052825</v>
      </c>
    </row>
    <row r="16" spans="1:4" ht="19.149999999999999" customHeight="1" x14ac:dyDescent="0.2">
      <c r="A16" s="9" t="s">
        <v>11</v>
      </c>
      <c r="B16" s="28" t="s">
        <v>2</v>
      </c>
      <c r="C16" s="28">
        <v>3.8446823328887714</v>
      </c>
      <c r="D16" s="28">
        <v>1.2234955322819818</v>
      </c>
    </row>
    <row r="17" spans="1:4" ht="19.149999999999999" customHeight="1" x14ac:dyDescent="0.2">
      <c r="A17" s="9" t="s">
        <v>12</v>
      </c>
      <c r="B17" s="22">
        <v>28.226771653490168</v>
      </c>
      <c r="C17" s="22">
        <v>31.222724046953338</v>
      </c>
      <c r="D17" s="22">
        <v>34.430428212818164</v>
      </c>
    </row>
    <row r="18" spans="1:4" ht="19.149999999999999" customHeight="1" x14ac:dyDescent="0.2">
      <c r="A18" s="9" t="s">
        <v>13</v>
      </c>
      <c r="B18" s="22">
        <v>6.7542213883677302</v>
      </c>
      <c r="C18" s="22">
        <v>11.907810499359796</v>
      </c>
      <c r="D18" s="22">
        <v>5.9217877094972069</v>
      </c>
    </row>
    <row r="19" spans="1:4" ht="19.149999999999999" customHeight="1" x14ac:dyDescent="0.2">
      <c r="A19" s="11" t="s">
        <v>14</v>
      </c>
      <c r="B19" s="23">
        <v>513.88353258773623</v>
      </c>
      <c r="C19" s="23">
        <v>752.9888160431932</v>
      </c>
      <c r="D19" s="23">
        <v>862.90011569610488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1.3718098190947936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2.0107497183052825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1.2234955322819818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34.430428212818164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5.9217877094972069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862.90011569610488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2016-02-17T09:54:19Z</dcterms:modified>
</cp:coreProperties>
</file>