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<sst xmlns="http://schemas.openxmlformats.org/spreadsheetml/2006/main" count="23" uniqueCount="17">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</sst>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2.3333333333333335</c:v>
                </c:pt>
                <c:pt idx="1">
                  <c:v>3.1161473087818696</c:v>
                </c:pt>
                <c:pt idx="2">
                  <c:v>16.822429906542055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576"/>
        <c:axId val="128474112"/>
      </c:lineChart>
      <c:catAx>
        <c:axId val="128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auto val="1"/>
        <c:lblAlgn val="ctr"/>
        <c:lblOffset val="100"/>
        <c:noMultiLvlLbl val="0"/>
      </c:catAx>
      <c:valAx>
        <c:axId val="1284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96.958174904942965</c:v>
                </c:pt>
                <c:pt idx="1">
                  <c:v>99.086757990867582</c:v>
                </c:pt>
                <c:pt idx="2">
                  <c:v>99.541284403669721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6016"/>
        <c:axId val="128500480"/>
      </c:lineChart>
      <c:catAx>
        <c:axId val="128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auto val="1"/>
        <c:lblAlgn val="ctr"/>
        <c:lblOffset val="100"/>
        <c:noMultiLvlLbl val="0"/>
      </c:catAx>
      <c:valAx>
        <c:axId val="12850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16.822429906542055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44.24849699398797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99.541284403669721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7872"/>
        <c:axId val="129341312"/>
      </c:bubbleChart>
      <c:valAx>
        <c:axId val="12932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312"/>
        <c:crosses val="autoZero"/>
        <c:crossBetween val="midCat"/>
      </c:valAx>
      <c:valAx>
        <c:axId val="1293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10.157367668097281</v>
      </c>
      <c r="C13" s="19">
        <v>28.08988764044944</v>
      </c>
      <c r="D13" s="19">
        <v>43.246492985971948</v>
      </c>
    </row>
    <row r="14" spans="1:4" ht="15.6" customHeight="1" x14ac:dyDescent="0.2">
      <c r="A14" s="8" t="s">
        <v>6</v>
      </c>
      <c r="B14" s="19">
        <v>2.3333333333333335</v>
      </c>
      <c r="C14" s="19">
        <v>3.1161473087818696</v>
      </c>
      <c r="D14" s="19">
        <v>16.822429906542055</v>
      </c>
    </row>
    <row r="15" spans="1:4" ht="15.6" customHeight="1" x14ac:dyDescent="0.2">
      <c r="A15" s="8" t="s">
        <v>8</v>
      </c>
      <c r="B15" s="19">
        <v>96.958174904942965</v>
      </c>
      <c r="C15" s="19">
        <v>99.086757990867582</v>
      </c>
      <c r="D15" s="19">
        <v>99.541284403669721</v>
      </c>
    </row>
    <row r="16" spans="1:4" ht="15.6" customHeight="1" x14ac:dyDescent="0.2">
      <c r="A16" s="9" t="s">
        <v>9</v>
      </c>
      <c r="B16" s="20">
        <v>40.724845016690509</v>
      </c>
      <c r="C16" s="20">
        <v>44.165946413137426</v>
      </c>
      <c r="D16" s="20">
        <v>44.24849699398797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43.246492985971948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16.822429906542055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99.541284403669721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44.24849699398797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2015-04-20T12:00:31Z</dcterms:modified>
</cp:coreProperties>
</file>