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<sst xmlns="http://schemas.openxmlformats.org/spreadsheetml/2006/main" count="21" uniqueCount="16">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</sst>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2.7856049004594179</c:v>
                </c:pt>
                <c:pt idx="1">
                  <c:v>2.736842105263158</c:v>
                </c:pt>
                <c:pt idx="2">
                  <c:v>2.5892857142857144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8368"/>
        <c:axId val="135022080"/>
      </c:lineChart>
      <c:catAx>
        <c:axId val="13501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2080"/>
        <c:crosses val="autoZero"/>
        <c:auto val="1"/>
        <c:lblAlgn val="ctr"/>
        <c:lblOffset val="100"/>
        <c:noMultiLvlLbl val="0"/>
      </c:catAx>
      <c:valAx>
        <c:axId val="13502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21.439509954058192</c:v>
                </c:pt>
                <c:pt idx="1">
                  <c:v>20.706371191135734</c:v>
                </c:pt>
                <c:pt idx="2">
                  <c:v>26.30952380952381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7904"/>
        <c:axId val="141759232"/>
      </c:lineChart>
      <c:catAx>
        <c:axId val="1350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232"/>
        <c:crosses val="autoZero"/>
        <c:auto val="1"/>
        <c:lblAlgn val="ctr"/>
        <c:lblOffset val="100"/>
        <c:noMultiLvlLbl val="0"/>
      </c:catAx>
      <c:valAx>
        <c:axId val="1417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26.30952380952381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1.0119047619047619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2.5892857142857144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1440"/>
        <c:axId val="141829632"/>
      </c:bubbleChart>
      <c:valAx>
        <c:axId val="14182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9632"/>
        <c:crosses val="autoZero"/>
        <c:crossBetween val="midCat"/>
      </c:valAx>
      <c:valAx>
        <c:axId val="14182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2.7856049004594179</v>
      </c>
      <c r="C13" s="27">
        <v>2.736842105263158</v>
      </c>
      <c r="D13" s="27">
        <v>2.5892857142857144</v>
      </c>
    </row>
    <row r="14" spans="1:4" ht="21.6" customHeight="1" x14ac:dyDescent="0.2">
      <c r="A14" s="8" t="s">
        <v>5</v>
      </c>
      <c r="B14" s="27">
        <v>21.439509954058192</v>
      </c>
      <c r="C14" s="27">
        <v>20.706371191135734</v>
      </c>
      <c r="D14" s="27">
        <v>26.30952380952381</v>
      </c>
    </row>
    <row r="15" spans="1:4" ht="21.6" customHeight="1" x14ac:dyDescent="0.2">
      <c r="A15" s="9" t="s">
        <v>6</v>
      </c>
      <c r="B15" s="28">
        <v>0</v>
      </c>
      <c r="C15" s="28">
        <v>0.62326869806094187</v>
      </c>
      <c r="D15" s="28">
        <v>1.0119047619047619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2.5892857142857144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26.30952380952381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1.0119047619047619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2015-04-17T08:22:44Z</dcterms:modified>
</cp:coreProperties>
</file>