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<sst xmlns="http://schemas.openxmlformats.org/spreadsheetml/2006/main" count="24" uniqueCount="18">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</sst>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0.58139534883720934</c:v>
                </c:pt>
                <c:pt idx="1">
                  <c:v>0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23.255813953488371</c:v>
                </c:pt>
                <c:pt idx="1">
                  <c:v>25.806451612903224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32.451428571428572</v>
      </c>
      <c r="C13" s="22">
        <v>37.334431630971991</v>
      </c>
      <c r="D13" s="22">
        <v>36.68</v>
      </c>
    </row>
    <row r="14" spans="1:4" ht="19.149999999999999" customHeight="1" x14ac:dyDescent="0.2">
      <c r="A14" s="9" t="s">
        <v>7</v>
      </c>
      <c r="B14" s="22">
        <v>23.255813953488371</v>
      </c>
      <c r="C14" s="22">
        <v>25.806451612903224</v>
      </c>
      <c r="D14" s="22">
        <v>33.333333333333329</v>
      </c>
    </row>
    <row r="15" spans="1:4" ht="19.149999999999999" customHeight="1" x14ac:dyDescent="0.2">
      <c r="A15" s="9" t="s">
        <v>8</v>
      </c>
      <c r="B15" s="22">
        <v>0.58139534883720934</v>
      </c>
      <c r="C15" s="22">
        <v>0</v>
      </c>
      <c r="D15" s="22">
        <v>1.1363636363636365</v>
      </c>
    </row>
    <row r="16" spans="1:4" ht="19.149999999999999" customHeight="1" x14ac:dyDescent="0.2">
      <c r="A16" s="11" t="s">
        <v>9</v>
      </c>
      <c r="B16" s="23" t="s">
        <v>10</v>
      </c>
      <c r="C16" s="23">
        <v>2.8006589785831961</v>
      </c>
      <c r="D16" s="23">
        <v>2.1489971346704868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33.333333333333329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1.1363636363636365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2.1489971346704868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2016-01-27T12:54:59Z</dcterms:modified>
</cp:coreProperties>
</file>