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<sst xmlns="http://schemas.openxmlformats.org/spreadsheetml/2006/main" count="24" uniqueCount="18">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</sst>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0.18450184501845018</c:v>
                </c:pt>
                <c:pt idx="1">
                  <c:v>0</c:v>
                </c:pt>
                <c:pt idx="2">
                  <c:v>0.12422360248447205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24.815498154981551</c:v>
                </c:pt>
                <c:pt idx="1">
                  <c:v>26.137239784117195</c:v>
                </c:pt>
                <c:pt idx="2">
                  <c:v>29.627329192546586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29.627329192546586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0.12422360248447205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35.701149425287355</v>
      </c>
      <c r="C13" s="22">
        <v>37.243692819517605</v>
      </c>
      <c r="D13" s="22">
        <v>39.029999999999994</v>
      </c>
    </row>
    <row r="14" spans="1:4" ht="19.149999999999999" customHeight="1" x14ac:dyDescent="0.2">
      <c r="A14" s="9" t="s">
        <v>7</v>
      </c>
      <c r="B14" s="22">
        <v>24.815498154981551</v>
      </c>
      <c r="C14" s="22">
        <v>26.137239784117195</v>
      </c>
      <c r="D14" s="22">
        <v>29.627329192546586</v>
      </c>
    </row>
    <row r="15" spans="1:4" ht="19.149999999999999" customHeight="1" x14ac:dyDescent="0.2">
      <c r="A15" s="9" t="s">
        <v>8</v>
      </c>
      <c r="B15" s="22">
        <v>0.18450184501845018</v>
      </c>
      <c r="C15" s="22">
        <v>0</v>
      </c>
      <c r="D15" s="22">
        <v>0.12422360248447205</v>
      </c>
    </row>
    <row r="16" spans="1:4" ht="19.149999999999999" customHeight="1" x14ac:dyDescent="0.2">
      <c r="A16" s="11" t="s">
        <v>9</v>
      </c>
      <c r="B16" s="23" t="s">
        <v>10</v>
      </c>
      <c r="C16" s="23">
        <v>3.0871003307607494</v>
      </c>
      <c r="D16" s="23">
        <v>4.4776119402985071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39.029999999999994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29.627329192546586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0.12422360248447205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4.4776119402985071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2016-01-27T12:54:58Z</dcterms:modified>
</cp:coreProperties>
</file>