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<sst xmlns="http://schemas.openxmlformats.org/spreadsheetml/2006/main" count="23" uniqueCount="17">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</sst>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4.5801526717557248</c:v>
                </c:pt>
                <c:pt idx="2">
                  <c:v>7.9646017699115044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7.6335877862595423</c:v>
                </c:pt>
                <c:pt idx="2">
                  <c:v>7.9646017699115044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35.714285714285715</v>
      </c>
      <c r="C13" s="28">
        <v>24.528301886792452</v>
      </c>
      <c r="D13" s="28">
        <v>37.837837837837839</v>
      </c>
    </row>
    <row r="14" spans="1:4" ht="19.899999999999999" customHeight="1" x14ac:dyDescent="0.2">
      <c r="A14" s="9" t="s">
        <v>8</v>
      </c>
      <c r="B14" s="28">
        <v>7.5757575757575761</v>
      </c>
      <c r="C14" s="28">
        <v>14.503816793893129</v>
      </c>
      <c r="D14" s="28">
        <v>12.389380530973451</v>
      </c>
    </row>
    <row r="15" spans="1:4" ht="19.899999999999999" customHeight="1" x14ac:dyDescent="0.2">
      <c r="A15" s="9" t="s">
        <v>9</v>
      </c>
      <c r="B15" s="28">
        <v>4.5454545454545459</v>
      </c>
      <c r="C15" s="28">
        <v>7.6335877862595423</v>
      </c>
      <c r="D15" s="28">
        <v>7.9646017699115044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4.5801526717557248</v>
      </c>
      <c r="D16" s="29">
        <v>7.9646017699115044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37.837837837837839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12.389380530973451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7.9646017699115044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7.9646017699115044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2016-01-26T15:23:30Z</dcterms:modified>
</cp:coreProperties>
</file>